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data_process/test_descriptive_statistic_check/"/>
    </mc:Choice>
  </mc:AlternateContent>
  <xr:revisionPtr revIDLastSave="0" documentId="13_ncr:1_{547FD6BD-4A5F-B645-B4E9-4F44E95F3118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<sst xmlns="http://schemas.openxmlformats.org/spreadsheetml/2006/main" count="35" uniqueCount="14">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</sst>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B28" sqref="B28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v>128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2026-02-16T09:19:26Z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