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data_process/test_missing_wrong_formula_check/"/>
    </mc:Choice>
  </mc:AlternateContent>
  <xr:revisionPtr revIDLastSave="0" documentId="13_ncr:1_{CD6687FA-4BB4-7446-A255-F7D1781B9477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B28" i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<sst xmlns="http://schemas.openxmlformats.org/spreadsheetml/2006/main" count="35" uniqueCount="14">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</sst>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E3" sqref="E3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D2/POWER((C2/100),2)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2026-02-21T20:43:12Z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