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data_process/test_required_data_worksheet_check/"/>
    </mc:Choice>
  </mc:AlternateContent>
  <xr:revisionPtr revIDLastSave="0" documentId="13_ncr:1_{93B87572-6BB2-174A-BE19-6A3D2AEE2BE3}" xr6:coauthVersionLast="47" xr6:coauthVersionMax="47" xr10:uidLastSave="{00000000-0000-0000-0000-000000000000}"/>
  <bookViews>
    <workbookView xWindow="0" yWindow="700" windowWidth="34200" windowHeight="19860" activeTab="1" xr2:uid="{00000000-000D-0000-FFFF-FFFF00000000}"/>
  </bookViews>
  <sheets>
    <sheet name="zdroj" sheetId="2" r:id="rId1"/>
    <sheet name="aaaaa" sheetId="1" r:id="rId2"/>
  </sheets>
  <definedNames>
    <definedName name="hodnota">aaaaa!$E$28</definedName>
    <definedName name="pole">aaaaa!$E$30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<sst xmlns="http://schemas.openxmlformats.org/spreadsheetml/2006/main" count="35" uniqueCount="14">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</sst>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aaaaa!$D$2:$D$23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F1" sqref="F1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16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13</v>
      </c>
    </row>
    <row r="2" spans="1:11" x14ac:dyDescent="0.2">
      <c r="A2" s="6">
        <v>1</v>
      </c>
      <c r="B2" s="3" t="s">
        <v>5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5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5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6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6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6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5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6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5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5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5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5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5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5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6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6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6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6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5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6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6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5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7</v>
      </c>
      <c r="C27" s="17" t="s">
        <v>8</v>
      </c>
      <c r="D27" s="17" t="s">
        <v>9</v>
      </c>
      <c r="E27" s="18" t="s">
        <v>10</v>
      </c>
    </row>
    <row r="28" spans="1:6" x14ac:dyDescent="0.2">
      <c r="A28" s="19" t="s">
        <v>11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12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3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aaaaa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2026-02-16T09:39:26Z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