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conditional_formatting_check/"/>
    </mc:Choice>
  </mc:AlternateContent>
  <xr:revisionPtr revIDLastSave="0" documentId="13_ncr:1_{1BAA48AA-BEA8-E747-BAE5-1B1EEC8D829D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<sst xmlns="http://schemas.openxmlformats.org/spreadsheetml/2006/main" count="35" uniqueCount="14">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</sst>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E2" sqref="E2:E23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2026-02-16T09:47:13Z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