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header_formatting_check/"/>
    </mc:Choice>
  </mc:AlternateContent>
  <xr:revisionPtr revIDLastSave="0" documentId="13_ncr:1_{9BB99093-D990-CA4E-8F79-F1B00101C8ED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<sst xmlns="http://schemas.openxmlformats.org/spreadsheetml/2006/main" count="35" uniqueCount="14">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</sst>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1" sqref="E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2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2026-02-16T11:01:44Z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