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wrap_text_check/"/>
    </mc:Choice>
  </mc:AlternateContent>
  <xr:revisionPtr revIDLastSave="0" documentId="13_ncr:1_{FFF2F1E8-2975-0044-AA12-0783E022B8D9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<sst xmlns="http://schemas.openxmlformats.org/spreadsheetml/2006/main" count="35" uniqueCount="14">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</sst>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H6" sqref="H6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2026-02-16T11:09:25Z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