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NAGUASSP\Documents\00_MRHZLL\00_Datos\00_ProcesadosFEWS\"/>
    </mc:Choice>
  </mc:AlternateContent>
  <bookViews>
    <workbookView xWindow="0" yWindow="0" windowWidth="19200" windowHeight="7310" tabRatio="581" activeTab="2"/>
  </bookViews>
  <sheets>
    <sheet name="Casupa_lv_interp" sheetId="1" r:id="rId1"/>
    <sheet name="Chamizo_fr_interp" sheetId="2" r:id="rId2"/>
    <sheet name="Sta_Lucia (La Calera)_interp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<sst xmlns="http://schemas.openxmlformats.org/spreadsheetml/2006/main" count="30" uniqueCount="13">
  <si>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GMT-3</t>
  </si>
  <si>
    <t>P.obs</t>
  </si>
  <si>
    <t>(mm)</t>
  </si>
  <si>
    <t>Grid_Interp</t>
  </si>
  <si>
    <t>(-55.485 | -34.142)</t>
  </si>
  <si>
    <t>Casupa_lv</t>
  </si>
  <si>
    <t>INUMET-42</t>
  </si>
  <si>
    <t>Chamizo_fr</t>
  </si>
  <si>
    <t>INUMET-57</t>
  </si>
  <si>
    <t>(-55.915 | -34.242)</t>
  </si>
  <si>
    <t>Sta. Lucía (La Calera)</t>
  </si>
  <si>
    <t>INUMET-262</t>
  </si>
  <si>
    <t>(-55.175 | -34.222)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</si>
</sst>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Casupa_lv_interp!$A$6:$A$2746</c:f>
              <c:numCache>
                <c:formatCode>m/d/yyyy\ h:mm</c:formatCode>
                <c:ptCount val="2741"/>
                <c:pt idx="0">
                  <c:v>42071.291666666664</c:v>
                </c:pt>
                <c:pt idx="1">
                  <c:v>42072.291666666664</c:v>
                </c:pt>
                <c:pt idx="2">
                  <c:v>42073.291666666664</c:v>
                </c:pt>
                <c:pt idx="3">
                  <c:v>42074.291666666664</c:v>
                </c:pt>
                <c:pt idx="4">
                  <c:v>42075.291666666664</c:v>
                </c:pt>
                <c:pt idx="5">
                  <c:v>42076.291666666664</c:v>
                </c:pt>
                <c:pt idx="6">
                  <c:v>42077.291666666664</c:v>
                </c:pt>
                <c:pt idx="7">
                  <c:v>42078.291666666664</c:v>
                </c:pt>
                <c:pt idx="8">
                  <c:v>42079.291666666664</c:v>
                </c:pt>
                <c:pt idx="9">
                  <c:v>42080.291666666664</c:v>
                </c:pt>
                <c:pt idx="10">
                  <c:v>42081.291666666664</c:v>
                </c:pt>
                <c:pt idx="11">
                  <c:v>42082.291666666664</c:v>
                </c:pt>
                <c:pt idx="12">
                  <c:v>42083.291666666664</c:v>
                </c:pt>
                <c:pt idx="13">
                  <c:v>42084.291666666664</c:v>
                </c:pt>
                <c:pt idx="14">
                  <c:v>42085.291666666664</c:v>
                </c:pt>
                <c:pt idx="15">
                  <c:v>42086.291666666664</c:v>
                </c:pt>
                <c:pt idx="16">
                  <c:v>42087.291666666664</c:v>
                </c:pt>
                <c:pt idx="17">
                  <c:v>42088.291666666664</c:v>
                </c:pt>
                <c:pt idx="18">
                  <c:v>42089.291666666664</c:v>
                </c:pt>
                <c:pt idx="19">
                  <c:v>42090.291666666664</c:v>
                </c:pt>
                <c:pt idx="20">
                  <c:v>42091.291666666664</c:v>
                </c:pt>
                <c:pt idx="21">
                  <c:v>42092.291666666664</c:v>
                </c:pt>
                <c:pt idx="22">
                  <c:v>42093.291666666664</c:v>
                </c:pt>
                <c:pt idx="23">
                  <c:v>42094.291666666664</c:v>
                </c:pt>
                <c:pt idx="24">
                  <c:v>42095.291666666664</c:v>
                </c:pt>
                <c:pt idx="25">
                  <c:v>42096.291666666664</c:v>
                </c:pt>
                <c:pt idx="26">
                  <c:v>42097.291666666664</c:v>
                </c:pt>
                <c:pt idx="27">
                  <c:v>42098.291666666664</c:v>
                </c:pt>
                <c:pt idx="28">
                  <c:v>42099.291666666664</c:v>
                </c:pt>
                <c:pt idx="29">
                  <c:v>42100.291666666664</c:v>
                </c:pt>
                <c:pt idx="30">
                  <c:v>42101.291666666664</c:v>
                </c:pt>
                <c:pt idx="31">
                  <c:v>42102.291666666664</c:v>
                </c:pt>
                <c:pt idx="32">
                  <c:v>42103.291666666664</c:v>
                </c:pt>
                <c:pt idx="33">
                  <c:v>42104.291666666664</c:v>
                </c:pt>
                <c:pt idx="34">
                  <c:v>42105.291666666664</c:v>
                </c:pt>
                <c:pt idx="35">
                  <c:v>42106.291666666664</c:v>
                </c:pt>
                <c:pt idx="36">
                  <c:v>42107.291666666664</c:v>
                </c:pt>
                <c:pt idx="37">
                  <c:v>42108.291666666664</c:v>
                </c:pt>
                <c:pt idx="38">
                  <c:v>42109.291666666664</c:v>
                </c:pt>
                <c:pt idx="39">
                  <c:v>42110.291666666664</c:v>
                </c:pt>
                <c:pt idx="40">
                  <c:v>42111.291666666664</c:v>
                </c:pt>
                <c:pt idx="41">
                  <c:v>42112.291666666664</c:v>
                </c:pt>
                <c:pt idx="42">
                  <c:v>42113.291666666664</c:v>
                </c:pt>
                <c:pt idx="43">
                  <c:v>42114.291666666664</c:v>
                </c:pt>
                <c:pt idx="44">
                  <c:v>42115.291666666664</c:v>
                </c:pt>
                <c:pt idx="45">
                  <c:v>42116.291666666664</c:v>
                </c:pt>
                <c:pt idx="46">
                  <c:v>42117.291666666664</c:v>
                </c:pt>
                <c:pt idx="47">
                  <c:v>42118.291666666664</c:v>
                </c:pt>
                <c:pt idx="48">
                  <c:v>42119.291666666664</c:v>
                </c:pt>
                <c:pt idx="49">
                  <c:v>42120.291666666664</c:v>
                </c:pt>
                <c:pt idx="50">
                  <c:v>42121.291666666664</c:v>
                </c:pt>
                <c:pt idx="51">
                  <c:v>42122.291666666664</c:v>
                </c:pt>
                <c:pt idx="52">
                  <c:v>42123.291666666664</c:v>
                </c:pt>
                <c:pt idx="53">
                  <c:v>42124.291666666664</c:v>
                </c:pt>
                <c:pt idx="54">
                  <c:v>42125.291666666664</c:v>
                </c:pt>
                <c:pt idx="55">
                  <c:v>42126.291666666664</c:v>
                </c:pt>
                <c:pt idx="56">
                  <c:v>42127.291666666664</c:v>
                </c:pt>
                <c:pt idx="57">
                  <c:v>42128.291666666664</c:v>
                </c:pt>
                <c:pt idx="58">
                  <c:v>42129.291666666664</c:v>
                </c:pt>
                <c:pt idx="59">
                  <c:v>42130.291666666664</c:v>
                </c:pt>
                <c:pt idx="60">
                  <c:v>42131.291666666664</c:v>
                </c:pt>
                <c:pt idx="61">
                  <c:v>42132.291666666664</c:v>
                </c:pt>
                <c:pt idx="62">
                  <c:v>42133.291666666664</c:v>
                </c:pt>
                <c:pt idx="63">
                  <c:v>42134.291666666664</c:v>
                </c:pt>
                <c:pt idx="64">
                  <c:v>42135.291666666664</c:v>
                </c:pt>
                <c:pt idx="65">
                  <c:v>42136.291666666664</c:v>
                </c:pt>
                <c:pt idx="66">
                  <c:v>42137.291666666664</c:v>
                </c:pt>
                <c:pt idx="67">
                  <c:v>42138.291666666664</c:v>
                </c:pt>
                <c:pt idx="68">
                  <c:v>42139.291666666664</c:v>
                </c:pt>
                <c:pt idx="69">
                  <c:v>42140.291666666664</c:v>
                </c:pt>
                <c:pt idx="70">
                  <c:v>42141.291666666664</c:v>
                </c:pt>
                <c:pt idx="71">
                  <c:v>42142.291666666664</c:v>
                </c:pt>
                <c:pt idx="72">
                  <c:v>42143.291666666664</c:v>
                </c:pt>
                <c:pt idx="73">
                  <c:v>42144.291666666664</c:v>
                </c:pt>
                <c:pt idx="74">
                  <c:v>42145.291666666664</c:v>
                </c:pt>
                <c:pt idx="75">
                  <c:v>42146.291666666664</c:v>
                </c:pt>
                <c:pt idx="76">
                  <c:v>42147.291666666664</c:v>
                </c:pt>
                <c:pt idx="77">
                  <c:v>42148.291666666664</c:v>
                </c:pt>
                <c:pt idx="78">
                  <c:v>42149.291666666664</c:v>
                </c:pt>
                <c:pt idx="79">
                  <c:v>42150.291666666664</c:v>
                </c:pt>
                <c:pt idx="80">
                  <c:v>42151.291666666664</c:v>
                </c:pt>
                <c:pt idx="81">
                  <c:v>42152.291666666664</c:v>
                </c:pt>
                <c:pt idx="82">
                  <c:v>42153.291666666664</c:v>
                </c:pt>
                <c:pt idx="83">
                  <c:v>42154.291666666664</c:v>
                </c:pt>
                <c:pt idx="84">
                  <c:v>42155.291666666664</c:v>
                </c:pt>
                <c:pt idx="85">
                  <c:v>42156.291666666664</c:v>
                </c:pt>
                <c:pt idx="86">
                  <c:v>42157.291666666664</c:v>
                </c:pt>
                <c:pt idx="87">
                  <c:v>42158.291666666664</c:v>
                </c:pt>
                <c:pt idx="88">
                  <c:v>42159.291666666664</c:v>
                </c:pt>
                <c:pt idx="89">
                  <c:v>42160.291666666664</c:v>
                </c:pt>
                <c:pt idx="90">
                  <c:v>42161.291666666664</c:v>
                </c:pt>
                <c:pt idx="91">
                  <c:v>42162.291666666664</c:v>
                </c:pt>
                <c:pt idx="92">
                  <c:v>42163.291666666664</c:v>
                </c:pt>
                <c:pt idx="93">
                  <c:v>42164.291666666664</c:v>
                </c:pt>
                <c:pt idx="94">
                  <c:v>42165.291666666664</c:v>
                </c:pt>
                <c:pt idx="95">
                  <c:v>42166.291666666664</c:v>
                </c:pt>
                <c:pt idx="96">
                  <c:v>42167.291666666664</c:v>
                </c:pt>
                <c:pt idx="97">
                  <c:v>42168.291666666664</c:v>
                </c:pt>
                <c:pt idx="98">
                  <c:v>42169.291666666664</c:v>
                </c:pt>
                <c:pt idx="99">
                  <c:v>42170.291666666664</c:v>
                </c:pt>
                <c:pt idx="100">
                  <c:v>42171.291666666664</c:v>
                </c:pt>
                <c:pt idx="101">
                  <c:v>42172.291666666664</c:v>
                </c:pt>
                <c:pt idx="102">
                  <c:v>42173.291666666664</c:v>
                </c:pt>
                <c:pt idx="103">
                  <c:v>42174.291666666664</c:v>
                </c:pt>
                <c:pt idx="104">
                  <c:v>42175.291666666664</c:v>
                </c:pt>
                <c:pt idx="105">
                  <c:v>42176.291666666664</c:v>
                </c:pt>
                <c:pt idx="106">
                  <c:v>42177.291666666664</c:v>
                </c:pt>
                <c:pt idx="107">
                  <c:v>42178.291666666664</c:v>
                </c:pt>
                <c:pt idx="108">
                  <c:v>42179.291666666664</c:v>
                </c:pt>
                <c:pt idx="109">
                  <c:v>42180.291666666664</c:v>
                </c:pt>
                <c:pt idx="110">
                  <c:v>42181.291666666664</c:v>
                </c:pt>
                <c:pt idx="111">
                  <c:v>42182.291666666664</c:v>
                </c:pt>
                <c:pt idx="112">
                  <c:v>42183.291666666664</c:v>
                </c:pt>
                <c:pt idx="113">
                  <c:v>42184.291666666664</c:v>
                </c:pt>
                <c:pt idx="114">
                  <c:v>42185.291666666664</c:v>
                </c:pt>
                <c:pt idx="115">
                  <c:v>42186.291666666664</c:v>
                </c:pt>
                <c:pt idx="116">
                  <c:v>42187.291666666664</c:v>
                </c:pt>
                <c:pt idx="117">
                  <c:v>42188.291666666664</c:v>
                </c:pt>
                <c:pt idx="118">
                  <c:v>42189.291666666664</c:v>
                </c:pt>
                <c:pt idx="119">
                  <c:v>42190.291666666664</c:v>
                </c:pt>
                <c:pt idx="120">
                  <c:v>42191.291666666664</c:v>
                </c:pt>
                <c:pt idx="121">
                  <c:v>42192.291666666664</c:v>
                </c:pt>
                <c:pt idx="122">
                  <c:v>42193.291666666664</c:v>
                </c:pt>
                <c:pt idx="123">
                  <c:v>42194.291666666664</c:v>
                </c:pt>
                <c:pt idx="124">
                  <c:v>42195.291666666664</c:v>
                </c:pt>
                <c:pt idx="125">
                  <c:v>42196.291666666664</c:v>
                </c:pt>
                <c:pt idx="126">
                  <c:v>42197.291666666664</c:v>
                </c:pt>
                <c:pt idx="127">
                  <c:v>42198.291666666664</c:v>
                </c:pt>
                <c:pt idx="128">
                  <c:v>42199.291666666664</c:v>
                </c:pt>
                <c:pt idx="129">
                  <c:v>42200.291666666664</c:v>
                </c:pt>
                <c:pt idx="130">
                  <c:v>42201.291666666664</c:v>
                </c:pt>
                <c:pt idx="131">
                  <c:v>42202.291666666664</c:v>
                </c:pt>
                <c:pt idx="132">
                  <c:v>42203.291666666664</c:v>
                </c:pt>
                <c:pt idx="133">
                  <c:v>42204.291666666664</c:v>
                </c:pt>
                <c:pt idx="134">
                  <c:v>42205.291666666664</c:v>
                </c:pt>
                <c:pt idx="135">
                  <c:v>42206.291666666664</c:v>
                </c:pt>
                <c:pt idx="136">
                  <c:v>42207.291666666664</c:v>
                </c:pt>
                <c:pt idx="137">
                  <c:v>42208.291666666664</c:v>
                </c:pt>
                <c:pt idx="138">
                  <c:v>42209.291666666664</c:v>
                </c:pt>
                <c:pt idx="139">
                  <c:v>42210.291666666664</c:v>
                </c:pt>
                <c:pt idx="140">
                  <c:v>42211.291666666664</c:v>
                </c:pt>
                <c:pt idx="141">
                  <c:v>42212.291666666664</c:v>
                </c:pt>
                <c:pt idx="142">
                  <c:v>42213.291666666664</c:v>
                </c:pt>
                <c:pt idx="143">
                  <c:v>42214.291666666664</c:v>
                </c:pt>
                <c:pt idx="144">
                  <c:v>42215.291666666664</c:v>
                </c:pt>
                <c:pt idx="145">
                  <c:v>42216.291666666664</c:v>
                </c:pt>
                <c:pt idx="146">
                  <c:v>42217.291666666664</c:v>
                </c:pt>
                <c:pt idx="147">
                  <c:v>42218.291666666664</c:v>
                </c:pt>
                <c:pt idx="148">
                  <c:v>42219.291666666664</c:v>
                </c:pt>
                <c:pt idx="149">
                  <c:v>42220.291666666664</c:v>
                </c:pt>
                <c:pt idx="150">
                  <c:v>42221.291666666664</c:v>
                </c:pt>
                <c:pt idx="151">
                  <c:v>42222.291666666664</c:v>
                </c:pt>
                <c:pt idx="152">
                  <c:v>42223.291666666664</c:v>
                </c:pt>
                <c:pt idx="153">
                  <c:v>42224.291666666664</c:v>
                </c:pt>
                <c:pt idx="154">
                  <c:v>42225.291666666664</c:v>
                </c:pt>
                <c:pt idx="155">
                  <c:v>42226.291666666664</c:v>
                </c:pt>
                <c:pt idx="156">
                  <c:v>42227.291666666664</c:v>
                </c:pt>
                <c:pt idx="157">
                  <c:v>42228.291666666664</c:v>
                </c:pt>
                <c:pt idx="158">
                  <c:v>42229.291666666664</c:v>
                </c:pt>
                <c:pt idx="159">
                  <c:v>42230.291666666664</c:v>
                </c:pt>
                <c:pt idx="160">
                  <c:v>42231.291666666664</c:v>
                </c:pt>
                <c:pt idx="161">
                  <c:v>42232.291666666664</c:v>
                </c:pt>
                <c:pt idx="162">
                  <c:v>42233.291666666664</c:v>
                </c:pt>
                <c:pt idx="163">
                  <c:v>42234.291666666664</c:v>
                </c:pt>
                <c:pt idx="164">
                  <c:v>42235.291666666664</c:v>
                </c:pt>
                <c:pt idx="165">
                  <c:v>42236.291666666664</c:v>
                </c:pt>
                <c:pt idx="166">
                  <c:v>42237.291666666664</c:v>
                </c:pt>
                <c:pt idx="167">
                  <c:v>42238.291666666664</c:v>
                </c:pt>
                <c:pt idx="168">
                  <c:v>42239.291666666664</c:v>
                </c:pt>
                <c:pt idx="169">
                  <c:v>42240.291666666664</c:v>
                </c:pt>
                <c:pt idx="170">
                  <c:v>42241.291666666664</c:v>
                </c:pt>
                <c:pt idx="171">
                  <c:v>42242.291666666664</c:v>
                </c:pt>
                <c:pt idx="172">
                  <c:v>42243.291666666664</c:v>
                </c:pt>
                <c:pt idx="173">
                  <c:v>42244.291666666664</c:v>
                </c:pt>
                <c:pt idx="174">
                  <c:v>42245.291666666664</c:v>
                </c:pt>
                <c:pt idx="175">
                  <c:v>42246.291666666664</c:v>
                </c:pt>
                <c:pt idx="176">
                  <c:v>42247.291666666664</c:v>
                </c:pt>
                <c:pt idx="177">
                  <c:v>42248.291666666664</c:v>
                </c:pt>
                <c:pt idx="178">
                  <c:v>42249.291666666664</c:v>
                </c:pt>
                <c:pt idx="179">
                  <c:v>42250.291666666664</c:v>
                </c:pt>
                <c:pt idx="180">
                  <c:v>42251.291666666664</c:v>
                </c:pt>
                <c:pt idx="181">
                  <c:v>42252.291666666664</c:v>
                </c:pt>
                <c:pt idx="182">
                  <c:v>42253.291666666664</c:v>
                </c:pt>
                <c:pt idx="183">
                  <c:v>42254.291666666664</c:v>
                </c:pt>
                <c:pt idx="184">
                  <c:v>42255.291666666664</c:v>
                </c:pt>
                <c:pt idx="185">
                  <c:v>42256.291666666664</c:v>
                </c:pt>
                <c:pt idx="186">
                  <c:v>42257.291666666664</c:v>
                </c:pt>
                <c:pt idx="187">
                  <c:v>42258.291666666664</c:v>
                </c:pt>
                <c:pt idx="188">
                  <c:v>42259.291666666664</c:v>
                </c:pt>
                <c:pt idx="189">
                  <c:v>42260.291666666664</c:v>
                </c:pt>
                <c:pt idx="190">
                  <c:v>42261.291666666664</c:v>
                </c:pt>
                <c:pt idx="191">
                  <c:v>42262.291666666664</c:v>
                </c:pt>
                <c:pt idx="192">
                  <c:v>42263.291666666664</c:v>
                </c:pt>
                <c:pt idx="193">
                  <c:v>42264.291666666664</c:v>
                </c:pt>
                <c:pt idx="194">
                  <c:v>42265.291666666664</c:v>
                </c:pt>
                <c:pt idx="195">
                  <c:v>42266.291666666664</c:v>
                </c:pt>
                <c:pt idx="196">
                  <c:v>42267.291666666664</c:v>
                </c:pt>
                <c:pt idx="197">
                  <c:v>42268.291666666664</c:v>
                </c:pt>
                <c:pt idx="198">
                  <c:v>42269.291666666664</c:v>
                </c:pt>
                <c:pt idx="199">
                  <c:v>42270.291666666664</c:v>
                </c:pt>
                <c:pt idx="200">
                  <c:v>42271.291666666664</c:v>
                </c:pt>
                <c:pt idx="201">
                  <c:v>42272.291666666664</c:v>
                </c:pt>
                <c:pt idx="202">
                  <c:v>42273.291666666664</c:v>
                </c:pt>
                <c:pt idx="203">
                  <c:v>42274.291666666664</c:v>
                </c:pt>
                <c:pt idx="204">
                  <c:v>42275.291666666664</c:v>
                </c:pt>
                <c:pt idx="205">
                  <c:v>42276.291666666664</c:v>
                </c:pt>
                <c:pt idx="206">
                  <c:v>42277.291666666664</c:v>
                </c:pt>
                <c:pt idx="207">
                  <c:v>42278.291666666664</c:v>
                </c:pt>
                <c:pt idx="208">
                  <c:v>42279.291666666664</c:v>
                </c:pt>
                <c:pt idx="209">
                  <c:v>42280.291666666664</c:v>
                </c:pt>
                <c:pt idx="210">
                  <c:v>42281.291666666664</c:v>
                </c:pt>
                <c:pt idx="211">
                  <c:v>42282.291666666664</c:v>
                </c:pt>
                <c:pt idx="212">
                  <c:v>42283.291666666664</c:v>
                </c:pt>
                <c:pt idx="213">
                  <c:v>42284.291666666664</c:v>
                </c:pt>
                <c:pt idx="214">
                  <c:v>42285.291666666664</c:v>
                </c:pt>
                <c:pt idx="215">
                  <c:v>42286.291666666664</c:v>
                </c:pt>
                <c:pt idx="216">
                  <c:v>42287.291666666664</c:v>
                </c:pt>
                <c:pt idx="217">
                  <c:v>42288.291666666664</c:v>
                </c:pt>
                <c:pt idx="218">
                  <c:v>42289.291666666664</c:v>
                </c:pt>
                <c:pt idx="219">
                  <c:v>42290.291666666664</c:v>
                </c:pt>
                <c:pt idx="220">
                  <c:v>42291.291666666664</c:v>
                </c:pt>
                <c:pt idx="221">
                  <c:v>42292.291666666664</c:v>
                </c:pt>
                <c:pt idx="222">
                  <c:v>42293.291666666664</c:v>
                </c:pt>
                <c:pt idx="223">
                  <c:v>42294.291666666664</c:v>
                </c:pt>
                <c:pt idx="224">
                  <c:v>42295.291666666664</c:v>
                </c:pt>
                <c:pt idx="225">
                  <c:v>42296.291666666664</c:v>
                </c:pt>
                <c:pt idx="226">
                  <c:v>42297.291666666664</c:v>
                </c:pt>
                <c:pt idx="227">
                  <c:v>42298.291666666664</c:v>
                </c:pt>
                <c:pt idx="228">
                  <c:v>42299.291666666664</c:v>
                </c:pt>
                <c:pt idx="229">
                  <c:v>42300.291666666664</c:v>
                </c:pt>
                <c:pt idx="230">
                  <c:v>42301.291666666664</c:v>
                </c:pt>
                <c:pt idx="231">
                  <c:v>42302.291666666664</c:v>
                </c:pt>
                <c:pt idx="232">
                  <c:v>42303.291666666664</c:v>
                </c:pt>
                <c:pt idx="233">
                  <c:v>42304.291666666664</c:v>
                </c:pt>
                <c:pt idx="234">
                  <c:v>42305.291666666664</c:v>
                </c:pt>
                <c:pt idx="235">
                  <c:v>42306.291666666664</c:v>
                </c:pt>
                <c:pt idx="236">
                  <c:v>42307.291666666664</c:v>
                </c:pt>
                <c:pt idx="237">
                  <c:v>42308.291666666664</c:v>
                </c:pt>
                <c:pt idx="238">
                  <c:v>42309.291666666664</c:v>
                </c:pt>
                <c:pt idx="239">
                  <c:v>42310.291666666664</c:v>
                </c:pt>
                <c:pt idx="240">
                  <c:v>42311.291666666664</c:v>
                </c:pt>
                <c:pt idx="241">
                  <c:v>42312.291666666664</c:v>
                </c:pt>
                <c:pt idx="242">
                  <c:v>42313.291666666664</c:v>
                </c:pt>
                <c:pt idx="243">
                  <c:v>42314.291666666664</c:v>
                </c:pt>
                <c:pt idx="244">
                  <c:v>42315.291666666664</c:v>
                </c:pt>
                <c:pt idx="245">
                  <c:v>42316.291666666664</c:v>
                </c:pt>
                <c:pt idx="246">
                  <c:v>42317.291666666664</c:v>
                </c:pt>
                <c:pt idx="247">
                  <c:v>42318.291666666664</c:v>
                </c:pt>
                <c:pt idx="248">
                  <c:v>42319.291666666664</c:v>
                </c:pt>
                <c:pt idx="249">
                  <c:v>42320.291666666664</c:v>
                </c:pt>
                <c:pt idx="250">
                  <c:v>42321.291666666664</c:v>
                </c:pt>
                <c:pt idx="251">
                  <c:v>42322.291666666664</c:v>
                </c:pt>
                <c:pt idx="252">
                  <c:v>42323.291666666664</c:v>
                </c:pt>
                <c:pt idx="253">
                  <c:v>42324.291666666664</c:v>
                </c:pt>
                <c:pt idx="254">
                  <c:v>42325.291666666664</c:v>
                </c:pt>
                <c:pt idx="255">
                  <c:v>42326.291666666664</c:v>
                </c:pt>
                <c:pt idx="256">
                  <c:v>42327.291666666664</c:v>
                </c:pt>
                <c:pt idx="257">
                  <c:v>42328.291666666664</c:v>
                </c:pt>
                <c:pt idx="258">
                  <c:v>42329.291666666664</c:v>
                </c:pt>
                <c:pt idx="259">
                  <c:v>42330.291666666664</c:v>
                </c:pt>
                <c:pt idx="260">
                  <c:v>42331.291666666664</c:v>
                </c:pt>
                <c:pt idx="261">
                  <c:v>42332.291666666664</c:v>
                </c:pt>
                <c:pt idx="262">
                  <c:v>42333.291666666664</c:v>
                </c:pt>
                <c:pt idx="263">
                  <c:v>42334.291666666664</c:v>
                </c:pt>
                <c:pt idx="264">
                  <c:v>42335.291666666664</c:v>
                </c:pt>
                <c:pt idx="265">
                  <c:v>42336.291666666664</c:v>
                </c:pt>
                <c:pt idx="266">
                  <c:v>42337.291666666664</c:v>
                </c:pt>
                <c:pt idx="267">
                  <c:v>42338.291666666664</c:v>
                </c:pt>
                <c:pt idx="268">
                  <c:v>42339.291666666664</c:v>
                </c:pt>
                <c:pt idx="269">
                  <c:v>42340.291666666664</c:v>
                </c:pt>
                <c:pt idx="270">
                  <c:v>42341.291666666664</c:v>
                </c:pt>
                <c:pt idx="271">
                  <c:v>42342.291666666664</c:v>
                </c:pt>
                <c:pt idx="272">
                  <c:v>42343.291666666664</c:v>
                </c:pt>
                <c:pt idx="273">
                  <c:v>42344.291666666664</c:v>
                </c:pt>
                <c:pt idx="274">
                  <c:v>42345.291666666664</c:v>
                </c:pt>
                <c:pt idx="275">
                  <c:v>42346.291666666664</c:v>
                </c:pt>
                <c:pt idx="276">
                  <c:v>42347.291666666664</c:v>
                </c:pt>
                <c:pt idx="277">
                  <c:v>42348.291666666664</c:v>
                </c:pt>
                <c:pt idx="278">
                  <c:v>42349.291666666664</c:v>
                </c:pt>
                <c:pt idx="279">
                  <c:v>42350.291666666664</c:v>
                </c:pt>
                <c:pt idx="280">
                  <c:v>42351.291666666664</c:v>
                </c:pt>
                <c:pt idx="281">
                  <c:v>42352.291666666664</c:v>
                </c:pt>
                <c:pt idx="282">
                  <c:v>42353.291666666664</c:v>
                </c:pt>
                <c:pt idx="283">
                  <c:v>42354.291666666664</c:v>
                </c:pt>
                <c:pt idx="284">
                  <c:v>42355.291666666664</c:v>
                </c:pt>
                <c:pt idx="285">
                  <c:v>42356.291666666664</c:v>
                </c:pt>
                <c:pt idx="286">
                  <c:v>42357.291666666664</c:v>
                </c:pt>
                <c:pt idx="287">
                  <c:v>42358.291666666664</c:v>
                </c:pt>
                <c:pt idx="288">
                  <c:v>42359.291666666664</c:v>
                </c:pt>
                <c:pt idx="289">
                  <c:v>42360.291666666664</c:v>
                </c:pt>
                <c:pt idx="290">
                  <c:v>42361.291666666664</c:v>
                </c:pt>
                <c:pt idx="291">
                  <c:v>42362.291666666664</c:v>
                </c:pt>
                <c:pt idx="292">
                  <c:v>42363.291666666664</c:v>
                </c:pt>
                <c:pt idx="293">
                  <c:v>42364.291666666664</c:v>
                </c:pt>
                <c:pt idx="294">
                  <c:v>42365.291666666664</c:v>
                </c:pt>
                <c:pt idx="295">
                  <c:v>42366.291666666664</c:v>
                </c:pt>
                <c:pt idx="296">
                  <c:v>42367.291666666664</c:v>
                </c:pt>
                <c:pt idx="297">
                  <c:v>42368.291666666664</c:v>
                </c:pt>
                <c:pt idx="298">
                  <c:v>42369.291666666664</c:v>
                </c:pt>
                <c:pt idx="299">
                  <c:v>42370.291666666664</c:v>
                </c:pt>
                <c:pt idx="300">
                  <c:v>42371.291666666664</c:v>
                </c:pt>
                <c:pt idx="301">
                  <c:v>42372.291666666664</c:v>
                </c:pt>
                <c:pt idx="302">
                  <c:v>42373.291666666664</c:v>
                </c:pt>
                <c:pt idx="303">
                  <c:v>42374.291666666664</c:v>
                </c:pt>
                <c:pt idx="304">
                  <c:v>42375.291666666664</c:v>
                </c:pt>
                <c:pt idx="305">
                  <c:v>42376.291666666664</c:v>
                </c:pt>
                <c:pt idx="306">
                  <c:v>42377.291666666664</c:v>
                </c:pt>
                <c:pt idx="307">
                  <c:v>42378.291666666664</c:v>
                </c:pt>
                <c:pt idx="308">
                  <c:v>42379.291666666664</c:v>
                </c:pt>
                <c:pt idx="309">
                  <c:v>42380.291666666664</c:v>
                </c:pt>
                <c:pt idx="310">
                  <c:v>42381.291666666664</c:v>
                </c:pt>
                <c:pt idx="311">
                  <c:v>42382.291666666664</c:v>
                </c:pt>
                <c:pt idx="312">
                  <c:v>42383.291666666664</c:v>
                </c:pt>
                <c:pt idx="313">
                  <c:v>42384.291666666664</c:v>
                </c:pt>
                <c:pt idx="314">
                  <c:v>42385.291666666664</c:v>
                </c:pt>
                <c:pt idx="315">
                  <c:v>42386.291666666664</c:v>
                </c:pt>
                <c:pt idx="316">
                  <c:v>42387.291666666664</c:v>
                </c:pt>
                <c:pt idx="317">
                  <c:v>42388.291666666664</c:v>
                </c:pt>
                <c:pt idx="318">
                  <c:v>42389.291666666664</c:v>
                </c:pt>
                <c:pt idx="319">
                  <c:v>42390.291666666664</c:v>
                </c:pt>
                <c:pt idx="320">
                  <c:v>42391.291666666664</c:v>
                </c:pt>
                <c:pt idx="321">
                  <c:v>42392.291666666664</c:v>
                </c:pt>
                <c:pt idx="322">
                  <c:v>42393.291666666664</c:v>
                </c:pt>
                <c:pt idx="323">
                  <c:v>42394.291666666664</c:v>
                </c:pt>
                <c:pt idx="324">
                  <c:v>42395.291666666664</c:v>
                </c:pt>
                <c:pt idx="325">
                  <c:v>42396.291666666664</c:v>
                </c:pt>
                <c:pt idx="326">
                  <c:v>42397.291666666664</c:v>
                </c:pt>
                <c:pt idx="327">
                  <c:v>42398.291666666664</c:v>
                </c:pt>
                <c:pt idx="328">
                  <c:v>42399.291666666664</c:v>
                </c:pt>
                <c:pt idx="329">
                  <c:v>42400.291666666664</c:v>
                </c:pt>
                <c:pt idx="330">
                  <c:v>42401.291666666664</c:v>
                </c:pt>
                <c:pt idx="331">
                  <c:v>42402.291666666664</c:v>
                </c:pt>
                <c:pt idx="332">
                  <c:v>42403.291666666664</c:v>
                </c:pt>
                <c:pt idx="333">
                  <c:v>42404.291666666664</c:v>
                </c:pt>
                <c:pt idx="334">
                  <c:v>42405.291666666664</c:v>
                </c:pt>
                <c:pt idx="335">
                  <c:v>42406.291666666664</c:v>
                </c:pt>
                <c:pt idx="336">
                  <c:v>42407.291666666664</c:v>
                </c:pt>
                <c:pt idx="337">
                  <c:v>42408.291666666664</c:v>
                </c:pt>
                <c:pt idx="338">
                  <c:v>42409.291666666664</c:v>
                </c:pt>
                <c:pt idx="339">
                  <c:v>42410.291666666664</c:v>
                </c:pt>
                <c:pt idx="340">
                  <c:v>42411.291666666664</c:v>
                </c:pt>
                <c:pt idx="341">
                  <c:v>42412.291666666664</c:v>
                </c:pt>
                <c:pt idx="342">
                  <c:v>42413.291666666664</c:v>
                </c:pt>
                <c:pt idx="343">
                  <c:v>42414.291666666664</c:v>
                </c:pt>
                <c:pt idx="344">
                  <c:v>42415.291666666664</c:v>
                </c:pt>
                <c:pt idx="345">
                  <c:v>42416.291666666664</c:v>
                </c:pt>
                <c:pt idx="346">
                  <c:v>42417.291666666664</c:v>
                </c:pt>
                <c:pt idx="347">
                  <c:v>42418.291666666664</c:v>
                </c:pt>
                <c:pt idx="348">
                  <c:v>42419.291666666664</c:v>
                </c:pt>
                <c:pt idx="349">
                  <c:v>42420.291666666664</c:v>
                </c:pt>
                <c:pt idx="350">
                  <c:v>42421.291666666664</c:v>
                </c:pt>
                <c:pt idx="351">
                  <c:v>42422.291666666664</c:v>
                </c:pt>
                <c:pt idx="352">
                  <c:v>42423.291666666664</c:v>
                </c:pt>
                <c:pt idx="353">
                  <c:v>42424.291666666664</c:v>
                </c:pt>
                <c:pt idx="354">
                  <c:v>42425.291666666664</c:v>
                </c:pt>
                <c:pt idx="355">
                  <c:v>42426.291666666664</c:v>
                </c:pt>
                <c:pt idx="356">
                  <c:v>42427.291666666664</c:v>
                </c:pt>
                <c:pt idx="357">
                  <c:v>42428.291666666664</c:v>
                </c:pt>
                <c:pt idx="358">
                  <c:v>42429.291666666664</c:v>
                </c:pt>
                <c:pt idx="359">
                  <c:v>42430.291666666664</c:v>
                </c:pt>
                <c:pt idx="360">
                  <c:v>42431.291666666664</c:v>
                </c:pt>
                <c:pt idx="361">
                  <c:v>42432.291666666664</c:v>
                </c:pt>
                <c:pt idx="362">
                  <c:v>42433.291666666664</c:v>
                </c:pt>
                <c:pt idx="363">
                  <c:v>42434.291666666664</c:v>
                </c:pt>
                <c:pt idx="364">
                  <c:v>42435.291666666664</c:v>
                </c:pt>
                <c:pt idx="365">
                  <c:v>42436.291666666664</c:v>
                </c:pt>
                <c:pt idx="366">
                  <c:v>42437.291666666664</c:v>
                </c:pt>
                <c:pt idx="367">
                  <c:v>42438.291666666664</c:v>
                </c:pt>
                <c:pt idx="368">
                  <c:v>42439.291666666664</c:v>
                </c:pt>
                <c:pt idx="369">
                  <c:v>42440.291666666664</c:v>
                </c:pt>
                <c:pt idx="370">
                  <c:v>42441.291666666664</c:v>
                </c:pt>
                <c:pt idx="371">
                  <c:v>42442.291666666664</c:v>
                </c:pt>
                <c:pt idx="372">
                  <c:v>42443.291666666664</c:v>
                </c:pt>
                <c:pt idx="373">
                  <c:v>42444.291666666664</c:v>
                </c:pt>
                <c:pt idx="374">
                  <c:v>42445.291666666664</c:v>
                </c:pt>
                <c:pt idx="375">
                  <c:v>42446.291666666664</c:v>
                </c:pt>
                <c:pt idx="376">
                  <c:v>42447.291666666664</c:v>
                </c:pt>
                <c:pt idx="377">
                  <c:v>42448.291666666664</c:v>
                </c:pt>
                <c:pt idx="378">
                  <c:v>42449.291666666664</c:v>
                </c:pt>
                <c:pt idx="379">
                  <c:v>42450.291666666664</c:v>
                </c:pt>
                <c:pt idx="380">
                  <c:v>42451.291666666664</c:v>
                </c:pt>
                <c:pt idx="381">
                  <c:v>42452.291666666664</c:v>
                </c:pt>
                <c:pt idx="382">
                  <c:v>42453.291666666664</c:v>
                </c:pt>
                <c:pt idx="383">
                  <c:v>42454.291666666664</c:v>
                </c:pt>
                <c:pt idx="384">
                  <c:v>42455.291666666664</c:v>
                </c:pt>
                <c:pt idx="385">
                  <c:v>42456.291666666664</c:v>
                </c:pt>
                <c:pt idx="386">
                  <c:v>42457.291666666664</c:v>
                </c:pt>
                <c:pt idx="387">
                  <c:v>42458.291666666664</c:v>
                </c:pt>
                <c:pt idx="388">
                  <c:v>42459.291666666664</c:v>
                </c:pt>
                <c:pt idx="389">
                  <c:v>42460.291666666664</c:v>
                </c:pt>
                <c:pt idx="390">
                  <c:v>42461.291666666664</c:v>
                </c:pt>
                <c:pt idx="391">
                  <c:v>42462.291666666664</c:v>
                </c:pt>
                <c:pt idx="392">
                  <c:v>42463.291666666664</c:v>
                </c:pt>
                <c:pt idx="393">
                  <c:v>42464.291666666664</c:v>
                </c:pt>
                <c:pt idx="394">
                  <c:v>42465.291666666664</c:v>
                </c:pt>
                <c:pt idx="395">
                  <c:v>42466.291666666664</c:v>
                </c:pt>
                <c:pt idx="396">
                  <c:v>42467.291666666664</c:v>
                </c:pt>
                <c:pt idx="397">
                  <c:v>42468.291666666664</c:v>
                </c:pt>
                <c:pt idx="398">
                  <c:v>42469.291666666664</c:v>
                </c:pt>
                <c:pt idx="399">
                  <c:v>42470.291666666664</c:v>
                </c:pt>
                <c:pt idx="400">
                  <c:v>42471.291666666664</c:v>
                </c:pt>
                <c:pt idx="401">
                  <c:v>42472.291666666664</c:v>
                </c:pt>
                <c:pt idx="402">
                  <c:v>42473.291666666664</c:v>
                </c:pt>
                <c:pt idx="403">
                  <c:v>42474.291666666664</c:v>
                </c:pt>
                <c:pt idx="404">
                  <c:v>42475.291666666664</c:v>
                </c:pt>
                <c:pt idx="405">
                  <c:v>42476.291666666664</c:v>
                </c:pt>
                <c:pt idx="406">
                  <c:v>42477.291666666664</c:v>
                </c:pt>
                <c:pt idx="407">
                  <c:v>42478.291666666664</c:v>
                </c:pt>
                <c:pt idx="408">
                  <c:v>42479.291666666664</c:v>
                </c:pt>
                <c:pt idx="409">
                  <c:v>42480.291666666664</c:v>
                </c:pt>
                <c:pt idx="410">
                  <c:v>42481.291666666664</c:v>
                </c:pt>
                <c:pt idx="411">
                  <c:v>42482.291666666664</c:v>
                </c:pt>
                <c:pt idx="412">
                  <c:v>42483.291666666664</c:v>
                </c:pt>
                <c:pt idx="413">
                  <c:v>42484.291666666664</c:v>
                </c:pt>
                <c:pt idx="414">
                  <c:v>42485.291666666664</c:v>
                </c:pt>
                <c:pt idx="415">
                  <c:v>42486.291666666664</c:v>
                </c:pt>
                <c:pt idx="416">
                  <c:v>42487.291666666664</c:v>
                </c:pt>
                <c:pt idx="417">
                  <c:v>42488.291666666664</c:v>
                </c:pt>
                <c:pt idx="418">
                  <c:v>42489.291666666664</c:v>
                </c:pt>
                <c:pt idx="419">
                  <c:v>42490.291666666664</c:v>
                </c:pt>
                <c:pt idx="420">
                  <c:v>42491.291666666664</c:v>
                </c:pt>
                <c:pt idx="421">
                  <c:v>42492.291666666664</c:v>
                </c:pt>
                <c:pt idx="422">
                  <c:v>42493.291666666664</c:v>
                </c:pt>
                <c:pt idx="423">
                  <c:v>42494.291666666664</c:v>
                </c:pt>
                <c:pt idx="424">
                  <c:v>42495.291666666664</c:v>
                </c:pt>
                <c:pt idx="425">
                  <c:v>42496.291666666664</c:v>
                </c:pt>
                <c:pt idx="426">
                  <c:v>42497.291666666664</c:v>
                </c:pt>
                <c:pt idx="427">
                  <c:v>42498.291666666664</c:v>
                </c:pt>
                <c:pt idx="428">
                  <c:v>42499.291666666664</c:v>
                </c:pt>
                <c:pt idx="429">
                  <c:v>42500.291666666664</c:v>
                </c:pt>
                <c:pt idx="430">
                  <c:v>42501.291666666664</c:v>
                </c:pt>
                <c:pt idx="431">
                  <c:v>42502.291666666664</c:v>
                </c:pt>
                <c:pt idx="432">
                  <c:v>42503.291666666664</c:v>
                </c:pt>
                <c:pt idx="433">
                  <c:v>42504.291666666664</c:v>
                </c:pt>
                <c:pt idx="434">
                  <c:v>42505.291666666664</c:v>
                </c:pt>
                <c:pt idx="435">
                  <c:v>42506.291666666664</c:v>
                </c:pt>
                <c:pt idx="436">
                  <c:v>42507.291666666664</c:v>
                </c:pt>
                <c:pt idx="437">
                  <c:v>42508.291666666664</c:v>
                </c:pt>
                <c:pt idx="438">
                  <c:v>42509.291666666664</c:v>
                </c:pt>
                <c:pt idx="439">
                  <c:v>42510.291666666664</c:v>
                </c:pt>
                <c:pt idx="440">
                  <c:v>42511.291666666664</c:v>
                </c:pt>
                <c:pt idx="441">
                  <c:v>42512.291666666664</c:v>
                </c:pt>
                <c:pt idx="442">
                  <c:v>42513.291666666664</c:v>
                </c:pt>
                <c:pt idx="443">
                  <c:v>42514.291666666664</c:v>
                </c:pt>
                <c:pt idx="444">
                  <c:v>42515.291666666664</c:v>
                </c:pt>
                <c:pt idx="445">
                  <c:v>42516.291666666664</c:v>
                </c:pt>
                <c:pt idx="446">
                  <c:v>42517.291666666664</c:v>
                </c:pt>
                <c:pt idx="447">
                  <c:v>42518.291666666664</c:v>
                </c:pt>
                <c:pt idx="448">
                  <c:v>42519.291666666664</c:v>
                </c:pt>
                <c:pt idx="449">
                  <c:v>42520.291666666664</c:v>
                </c:pt>
                <c:pt idx="450">
                  <c:v>42521.291666666664</c:v>
                </c:pt>
                <c:pt idx="451">
                  <c:v>42522.291666666664</c:v>
                </c:pt>
                <c:pt idx="452">
                  <c:v>42523.291666666664</c:v>
                </c:pt>
                <c:pt idx="453">
                  <c:v>42524.291666666664</c:v>
                </c:pt>
                <c:pt idx="454">
                  <c:v>42525.291666666664</c:v>
                </c:pt>
                <c:pt idx="455">
                  <c:v>42526.291666666664</c:v>
                </c:pt>
                <c:pt idx="456">
                  <c:v>42527.291666666664</c:v>
                </c:pt>
                <c:pt idx="457">
                  <c:v>42528.291666666664</c:v>
                </c:pt>
                <c:pt idx="458">
                  <c:v>42529.291666666664</c:v>
                </c:pt>
                <c:pt idx="459">
                  <c:v>42530.291666666664</c:v>
                </c:pt>
                <c:pt idx="460">
                  <c:v>42531.291666666664</c:v>
                </c:pt>
                <c:pt idx="461">
                  <c:v>42532.291666666664</c:v>
                </c:pt>
                <c:pt idx="462">
                  <c:v>42533.291666666664</c:v>
                </c:pt>
                <c:pt idx="463">
                  <c:v>42534.291666666664</c:v>
                </c:pt>
                <c:pt idx="464">
                  <c:v>42535.291666666664</c:v>
                </c:pt>
                <c:pt idx="465">
                  <c:v>42536.291666666664</c:v>
                </c:pt>
                <c:pt idx="466">
                  <c:v>42537.291666666664</c:v>
                </c:pt>
                <c:pt idx="467">
                  <c:v>42538.291666666664</c:v>
                </c:pt>
                <c:pt idx="468">
                  <c:v>42539.291666666664</c:v>
                </c:pt>
                <c:pt idx="469">
                  <c:v>42540.291666666664</c:v>
                </c:pt>
                <c:pt idx="470">
                  <c:v>42541.291666666664</c:v>
                </c:pt>
                <c:pt idx="471">
                  <c:v>42542.291666666664</c:v>
                </c:pt>
                <c:pt idx="472">
                  <c:v>42543.291666666664</c:v>
                </c:pt>
                <c:pt idx="473">
                  <c:v>42544.291666666664</c:v>
                </c:pt>
                <c:pt idx="474">
                  <c:v>42545.291666666664</c:v>
                </c:pt>
                <c:pt idx="475">
                  <c:v>42546.291666666664</c:v>
                </c:pt>
                <c:pt idx="476">
                  <c:v>42547.291666666664</c:v>
                </c:pt>
                <c:pt idx="477">
                  <c:v>42548.291666666664</c:v>
                </c:pt>
                <c:pt idx="478">
                  <c:v>42549.291666666664</c:v>
                </c:pt>
                <c:pt idx="479">
                  <c:v>42550.291666666664</c:v>
                </c:pt>
                <c:pt idx="480">
                  <c:v>42551.291666666664</c:v>
                </c:pt>
                <c:pt idx="481">
                  <c:v>42552.291666666664</c:v>
                </c:pt>
                <c:pt idx="482">
                  <c:v>42553.291666666664</c:v>
                </c:pt>
                <c:pt idx="483">
                  <c:v>42554.291666666664</c:v>
                </c:pt>
                <c:pt idx="484">
                  <c:v>42555.291666666664</c:v>
                </c:pt>
                <c:pt idx="485">
                  <c:v>42556.291666666664</c:v>
                </c:pt>
                <c:pt idx="486">
                  <c:v>42557.291666666664</c:v>
                </c:pt>
                <c:pt idx="487">
                  <c:v>42558.291666666664</c:v>
                </c:pt>
                <c:pt idx="488">
                  <c:v>42559.291666666664</c:v>
                </c:pt>
                <c:pt idx="489">
                  <c:v>42560.291666666664</c:v>
                </c:pt>
                <c:pt idx="490">
                  <c:v>42561.291666666664</c:v>
                </c:pt>
                <c:pt idx="491">
                  <c:v>42562.291666666664</c:v>
                </c:pt>
                <c:pt idx="492">
                  <c:v>42563.291666666664</c:v>
                </c:pt>
                <c:pt idx="493">
                  <c:v>42564.291666666664</c:v>
                </c:pt>
                <c:pt idx="494">
                  <c:v>42565.291666666664</c:v>
                </c:pt>
                <c:pt idx="495">
                  <c:v>42566.291666666664</c:v>
                </c:pt>
                <c:pt idx="496">
                  <c:v>42567.291666666664</c:v>
                </c:pt>
                <c:pt idx="497">
                  <c:v>42568.291666666664</c:v>
                </c:pt>
                <c:pt idx="498">
                  <c:v>42569.291666666664</c:v>
                </c:pt>
                <c:pt idx="499">
                  <c:v>42570.291666666664</c:v>
                </c:pt>
                <c:pt idx="500">
                  <c:v>42571.291666666664</c:v>
                </c:pt>
                <c:pt idx="501">
                  <c:v>42572.291666666664</c:v>
                </c:pt>
                <c:pt idx="502">
                  <c:v>42573.291666666664</c:v>
                </c:pt>
                <c:pt idx="503">
                  <c:v>42574.291666666664</c:v>
                </c:pt>
                <c:pt idx="504">
                  <c:v>42575.291666666664</c:v>
                </c:pt>
                <c:pt idx="505">
                  <c:v>42576.291666666664</c:v>
                </c:pt>
                <c:pt idx="506">
                  <c:v>42577.291666666664</c:v>
                </c:pt>
                <c:pt idx="507">
                  <c:v>42578.291666666664</c:v>
                </c:pt>
                <c:pt idx="508">
                  <c:v>42579.291666666664</c:v>
                </c:pt>
                <c:pt idx="509">
                  <c:v>42580.291666666664</c:v>
                </c:pt>
                <c:pt idx="510">
                  <c:v>42581.291666666664</c:v>
                </c:pt>
                <c:pt idx="511">
                  <c:v>42582.291666666664</c:v>
                </c:pt>
                <c:pt idx="512">
                  <c:v>42583.291666666664</c:v>
                </c:pt>
                <c:pt idx="513">
                  <c:v>42584.291666666664</c:v>
                </c:pt>
                <c:pt idx="514">
                  <c:v>42585.291666666664</c:v>
                </c:pt>
                <c:pt idx="515">
                  <c:v>42586.291666666664</c:v>
                </c:pt>
                <c:pt idx="516">
                  <c:v>42587.291666666664</c:v>
                </c:pt>
                <c:pt idx="517">
                  <c:v>42588.291666666664</c:v>
                </c:pt>
                <c:pt idx="518">
                  <c:v>42589.291666666664</c:v>
                </c:pt>
                <c:pt idx="519">
                  <c:v>42590.291666666664</c:v>
                </c:pt>
                <c:pt idx="520">
                  <c:v>42591.291666666664</c:v>
                </c:pt>
                <c:pt idx="521">
                  <c:v>42592.291666666664</c:v>
                </c:pt>
                <c:pt idx="522">
                  <c:v>42593.291666666664</c:v>
                </c:pt>
                <c:pt idx="523">
                  <c:v>42594.291666666664</c:v>
                </c:pt>
                <c:pt idx="524">
                  <c:v>42595.291666666664</c:v>
                </c:pt>
                <c:pt idx="525">
                  <c:v>42596.291666666664</c:v>
                </c:pt>
                <c:pt idx="526">
                  <c:v>42597.291666666664</c:v>
                </c:pt>
                <c:pt idx="527">
                  <c:v>42598.291666666664</c:v>
                </c:pt>
                <c:pt idx="528">
                  <c:v>42599.291666666664</c:v>
                </c:pt>
                <c:pt idx="529">
                  <c:v>42600.291666666664</c:v>
                </c:pt>
                <c:pt idx="530">
                  <c:v>42601.291666666664</c:v>
                </c:pt>
                <c:pt idx="531">
                  <c:v>42602.291666666664</c:v>
                </c:pt>
                <c:pt idx="532">
                  <c:v>42603.291666666664</c:v>
                </c:pt>
                <c:pt idx="533">
                  <c:v>42604.291666666664</c:v>
                </c:pt>
                <c:pt idx="534">
                  <c:v>42605.291666666664</c:v>
                </c:pt>
                <c:pt idx="535">
                  <c:v>42606.291666666664</c:v>
                </c:pt>
                <c:pt idx="536">
                  <c:v>42607.291666666664</c:v>
                </c:pt>
                <c:pt idx="537">
                  <c:v>42608.291666666664</c:v>
                </c:pt>
                <c:pt idx="538">
                  <c:v>42609.291666666664</c:v>
                </c:pt>
                <c:pt idx="539">
                  <c:v>42610.291666666664</c:v>
                </c:pt>
                <c:pt idx="540">
                  <c:v>42611.291666666664</c:v>
                </c:pt>
                <c:pt idx="541">
                  <c:v>42612.291666666664</c:v>
                </c:pt>
                <c:pt idx="542">
                  <c:v>42613.291666666664</c:v>
                </c:pt>
                <c:pt idx="543">
                  <c:v>42614.291666666664</c:v>
                </c:pt>
                <c:pt idx="544">
                  <c:v>42615.291666666664</c:v>
                </c:pt>
                <c:pt idx="545">
                  <c:v>42616.291666666664</c:v>
                </c:pt>
                <c:pt idx="546">
                  <c:v>42617.291666666664</c:v>
                </c:pt>
                <c:pt idx="547">
                  <c:v>42618.291666666664</c:v>
                </c:pt>
                <c:pt idx="548">
                  <c:v>42619.291666666664</c:v>
                </c:pt>
                <c:pt idx="549">
                  <c:v>42620.291666666664</c:v>
                </c:pt>
                <c:pt idx="550">
                  <c:v>42621.291666666664</c:v>
                </c:pt>
                <c:pt idx="551">
                  <c:v>42622.291666666664</c:v>
                </c:pt>
                <c:pt idx="552">
                  <c:v>42623.291666666664</c:v>
                </c:pt>
                <c:pt idx="553">
                  <c:v>42624.291666666664</c:v>
                </c:pt>
                <c:pt idx="554">
                  <c:v>42625.291666666664</c:v>
                </c:pt>
                <c:pt idx="555">
                  <c:v>42626.291666666664</c:v>
                </c:pt>
                <c:pt idx="556">
                  <c:v>42627.291666666664</c:v>
                </c:pt>
                <c:pt idx="557">
                  <c:v>42628.291666666664</c:v>
                </c:pt>
                <c:pt idx="558">
                  <c:v>42629.291666666664</c:v>
                </c:pt>
                <c:pt idx="559">
                  <c:v>42630.291666666664</c:v>
                </c:pt>
                <c:pt idx="560">
                  <c:v>42631.291666666664</c:v>
                </c:pt>
                <c:pt idx="561">
                  <c:v>42632.291666666664</c:v>
                </c:pt>
                <c:pt idx="562">
                  <c:v>42633.291666666664</c:v>
                </c:pt>
                <c:pt idx="563">
                  <c:v>42634.291666666664</c:v>
                </c:pt>
                <c:pt idx="564">
                  <c:v>42635.291666666664</c:v>
                </c:pt>
                <c:pt idx="565">
                  <c:v>42636.291666666664</c:v>
                </c:pt>
                <c:pt idx="566">
                  <c:v>42637.291666666664</c:v>
                </c:pt>
                <c:pt idx="567">
                  <c:v>42638.291666666664</c:v>
                </c:pt>
                <c:pt idx="568">
                  <c:v>42639.291666666664</c:v>
                </c:pt>
                <c:pt idx="569">
                  <c:v>42640.291666666664</c:v>
                </c:pt>
                <c:pt idx="570">
                  <c:v>42641.291666666664</c:v>
                </c:pt>
                <c:pt idx="571">
                  <c:v>42642.291666666664</c:v>
                </c:pt>
                <c:pt idx="572">
                  <c:v>42643.291666666664</c:v>
                </c:pt>
                <c:pt idx="573">
                  <c:v>42644.291666666664</c:v>
                </c:pt>
                <c:pt idx="574">
                  <c:v>42645.291666666664</c:v>
                </c:pt>
                <c:pt idx="575">
                  <c:v>42646.291666666664</c:v>
                </c:pt>
                <c:pt idx="576">
                  <c:v>42647.291666666664</c:v>
                </c:pt>
                <c:pt idx="577">
                  <c:v>42648.291666666664</c:v>
                </c:pt>
                <c:pt idx="578">
                  <c:v>42649.291666666664</c:v>
                </c:pt>
                <c:pt idx="579">
                  <c:v>42650.291666666664</c:v>
                </c:pt>
                <c:pt idx="580">
                  <c:v>42651.291666666664</c:v>
                </c:pt>
                <c:pt idx="581">
                  <c:v>42652.291666666664</c:v>
                </c:pt>
                <c:pt idx="582">
                  <c:v>42653.291666666664</c:v>
                </c:pt>
                <c:pt idx="583">
                  <c:v>42654.291666666664</c:v>
                </c:pt>
                <c:pt idx="584">
                  <c:v>42655.291666666664</c:v>
                </c:pt>
                <c:pt idx="585">
                  <c:v>42656.291666666664</c:v>
                </c:pt>
                <c:pt idx="586">
                  <c:v>42657.291666666664</c:v>
                </c:pt>
                <c:pt idx="587">
                  <c:v>42658.291666666664</c:v>
                </c:pt>
                <c:pt idx="588">
                  <c:v>42659.291666666664</c:v>
                </c:pt>
                <c:pt idx="589">
                  <c:v>42660.291666666664</c:v>
                </c:pt>
                <c:pt idx="590">
                  <c:v>42661.291666666664</c:v>
                </c:pt>
                <c:pt idx="591">
                  <c:v>42662.291666666664</c:v>
                </c:pt>
                <c:pt idx="592">
                  <c:v>42663.291666666664</c:v>
                </c:pt>
                <c:pt idx="593">
                  <c:v>42664.291666666664</c:v>
                </c:pt>
                <c:pt idx="594">
                  <c:v>42665.291666666664</c:v>
                </c:pt>
                <c:pt idx="595">
                  <c:v>42666.291666666664</c:v>
                </c:pt>
                <c:pt idx="596">
                  <c:v>42667.291666666664</c:v>
                </c:pt>
                <c:pt idx="597">
                  <c:v>42668.291666666664</c:v>
                </c:pt>
                <c:pt idx="598">
                  <c:v>42669.291666666664</c:v>
                </c:pt>
                <c:pt idx="599">
                  <c:v>42670.291666666664</c:v>
                </c:pt>
                <c:pt idx="600">
                  <c:v>42671.291666666664</c:v>
                </c:pt>
                <c:pt idx="601">
                  <c:v>42672.291666666664</c:v>
                </c:pt>
                <c:pt idx="602">
                  <c:v>42673.291666666664</c:v>
                </c:pt>
                <c:pt idx="603">
                  <c:v>42674.291666666664</c:v>
                </c:pt>
                <c:pt idx="604">
                  <c:v>42675.291666666664</c:v>
                </c:pt>
                <c:pt idx="605">
                  <c:v>42676.291666666664</c:v>
                </c:pt>
                <c:pt idx="606">
                  <c:v>42677.291666666664</c:v>
                </c:pt>
                <c:pt idx="607">
                  <c:v>42678.291666666664</c:v>
                </c:pt>
                <c:pt idx="608">
                  <c:v>42679.291666666664</c:v>
                </c:pt>
                <c:pt idx="609">
                  <c:v>42680.291666666664</c:v>
                </c:pt>
                <c:pt idx="610">
                  <c:v>42681.291666666664</c:v>
                </c:pt>
                <c:pt idx="611">
                  <c:v>42682.291666666664</c:v>
                </c:pt>
                <c:pt idx="612">
                  <c:v>42683.291666666664</c:v>
                </c:pt>
                <c:pt idx="613">
                  <c:v>42684.291666666664</c:v>
                </c:pt>
                <c:pt idx="614">
                  <c:v>42685.291666666664</c:v>
                </c:pt>
                <c:pt idx="615">
                  <c:v>42686.291666666664</c:v>
                </c:pt>
                <c:pt idx="616">
                  <c:v>42687.291666666664</c:v>
                </c:pt>
                <c:pt idx="617">
                  <c:v>42688.291666666664</c:v>
                </c:pt>
                <c:pt idx="618">
                  <c:v>42689.291666666664</c:v>
                </c:pt>
                <c:pt idx="619">
                  <c:v>42690.291666666664</c:v>
                </c:pt>
                <c:pt idx="620">
                  <c:v>42691.291666666664</c:v>
                </c:pt>
                <c:pt idx="621">
                  <c:v>42692.291666666664</c:v>
                </c:pt>
                <c:pt idx="622">
                  <c:v>42693.291666666664</c:v>
                </c:pt>
                <c:pt idx="623">
                  <c:v>42694.291666666664</c:v>
                </c:pt>
                <c:pt idx="624">
                  <c:v>42695.291666666664</c:v>
                </c:pt>
                <c:pt idx="625">
                  <c:v>42696.291666666664</c:v>
                </c:pt>
                <c:pt idx="626">
                  <c:v>42697.291666666664</c:v>
                </c:pt>
                <c:pt idx="627">
                  <c:v>42698.291666666664</c:v>
                </c:pt>
                <c:pt idx="628">
                  <c:v>42699.291666666664</c:v>
                </c:pt>
                <c:pt idx="629">
                  <c:v>42700.291666666664</c:v>
                </c:pt>
                <c:pt idx="630">
                  <c:v>42701.291666666664</c:v>
                </c:pt>
                <c:pt idx="631">
                  <c:v>42702.291666666664</c:v>
                </c:pt>
                <c:pt idx="632">
                  <c:v>42703.291666666664</c:v>
                </c:pt>
                <c:pt idx="633">
                  <c:v>42704.291666666664</c:v>
                </c:pt>
                <c:pt idx="634">
                  <c:v>42705.291666666664</c:v>
                </c:pt>
                <c:pt idx="635">
                  <c:v>42706.291666666664</c:v>
                </c:pt>
                <c:pt idx="636">
                  <c:v>42707.291666666664</c:v>
                </c:pt>
                <c:pt idx="637">
                  <c:v>42708.291666666664</c:v>
                </c:pt>
                <c:pt idx="638">
                  <c:v>42709.291666666664</c:v>
                </c:pt>
                <c:pt idx="639">
                  <c:v>42710.291666666664</c:v>
                </c:pt>
                <c:pt idx="640">
                  <c:v>42711.291666666664</c:v>
                </c:pt>
                <c:pt idx="641">
                  <c:v>42712.291666666664</c:v>
                </c:pt>
                <c:pt idx="642">
                  <c:v>42713.291666666664</c:v>
                </c:pt>
                <c:pt idx="643">
                  <c:v>42714.291666666664</c:v>
                </c:pt>
                <c:pt idx="644">
                  <c:v>42715.291666666664</c:v>
                </c:pt>
                <c:pt idx="645">
                  <c:v>42716.291666666664</c:v>
                </c:pt>
                <c:pt idx="646">
                  <c:v>42717.291666666664</c:v>
                </c:pt>
                <c:pt idx="647">
                  <c:v>42718.291666666664</c:v>
                </c:pt>
                <c:pt idx="648">
                  <c:v>42719.291666666664</c:v>
                </c:pt>
                <c:pt idx="649">
                  <c:v>42720.291666666664</c:v>
                </c:pt>
                <c:pt idx="650">
                  <c:v>42721.291666666664</c:v>
                </c:pt>
                <c:pt idx="651">
                  <c:v>42722.291666666664</c:v>
                </c:pt>
                <c:pt idx="652">
                  <c:v>42723.291666666664</c:v>
                </c:pt>
                <c:pt idx="653">
                  <c:v>42724.291666666664</c:v>
                </c:pt>
                <c:pt idx="654">
                  <c:v>42725.291666666664</c:v>
                </c:pt>
                <c:pt idx="655">
                  <c:v>42726.291666666664</c:v>
                </c:pt>
                <c:pt idx="656">
                  <c:v>42727.291666666664</c:v>
                </c:pt>
                <c:pt idx="657">
                  <c:v>42728.291666666664</c:v>
                </c:pt>
                <c:pt idx="658">
                  <c:v>42729.291666666664</c:v>
                </c:pt>
                <c:pt idx="659">
                  <c:v>42730.291666666664</c:v>
                </c:pt>
                <c:pt idx="660">
                  <c:v>42731.291666666664</c:v>
                </c:pt>
                <c:pt idx="661">
                  <c:v>42732.291666666664</c:v>
                </c:pt>
                <c:pt idx="662">
                  <c:v>42733.291666666664</c:v>
                </c:pt>
                <c:pt idx="663">
                  <c:v>42734.291666666664</c:v>
                </c:pt>
                <c:pt idx="664">
                  <c:v>42735.291666666664</c:v>
                </c:pt>
                <c:pt idx="665">
                  <c:v>42736.291666666664</c:v>
                </c:pt>
                <c:pt idx="666">
                  <c:v>42737.291666666664</c:v>
                </c:pt>
                <c:pt idx="667">
                  <c:v>42738.291666666664</c:v>
                </c:pt>
                <c:pt idx="668">
                  <c:v>42739.291666666664</c:v>
                </c:pt>
                <c:pt idx="669">
                  <c:v>42740.291666666664</c:v>
                </c:pt>
                <c:pt idx="670">
                  <c:v>42741.291666666664</c:v>
                </c:pt>
                <c:pt idx="671">
                  <c:v>42742.291666666664</c:v>
                </c:pt>
                <c:pt idx="672">
                  <c:v>42743.291666666664</c:v>
                </c:pt>
                <c:pt idx="673">
                  <c:v>42744.291666666664</c:v>
                </c:pt>
                <c:pt idx="674">
                  <c:v>42745.291666666664</c:v>
                </c:pt>
                <c:pt idx="675">
                  <c:v>42746.291666666664</c:v>
                </c:pt>
                <c:pt idx="676">
                  <c:v>42747.291666666664</c:v>
                </c:pt>
                <c:pt idx="677">
                  <c:v>42748.291666666664</c:v>
                </c:pt>
                <c:pt idx="678">
                  <c:v>42749.291666666664</c:v>
                </c:pt>
                <c:pt idx="679">
                  <c:v>42750.291666666664</c:v>
                </c:pt>
                <c:pt idx="680">
                  <c:v>42751.291666666664</c:v>
                </c:pt>
                <c:pt idx="681">
                  <c:v>42752.291666666664</c:v>
                </c:pt>
                <c:pt idx="682">
                  <c:v>42753.291666666664</c:v>
                </c:pt>
                <c:pt idx="683">
                  <c:v>42754.291666666664</c:v>
                </c:pt>
                <c:pt idx="684">
                  <c:v>42755.291666666664</c:v>
                </c:pt>
                <c:pt idx="685">
                  <c:v>42756.291666666664</c:v>
                </c:pt>
                <c:pt idx="686">
                  <c:v>42757.291666666664</c:v>
                </c:pt>
                <c:pt idx="687">
                  <c:v>42758.291666666664</c:v>
                </c:pt>
                <c:pt idx="688">
                  <c:v>42759.291666666664</c:v>
                </c:pt>
                <c:pt idx="689">
                  <c:v>42760.291666666664</c:v>
                </c:pt>
                <c:pt idx="690">
                  <c:v>42761.291666666664</c:v>
                </c:pt>
                <c:pt idx="691">
                  <c:v>42762.291666666664</c:v>
                </c:pt>
                <c:pt idx="692">
                  <c:v>42763.291666666664</c:v>
                </c:pt>
                <c:pt idx="693">
                  <c:v>42764.291666666664</c:v>
                </c:pt>
                <c:pt idx="694">
                  <c:v>42765.291666666664</c:v>
                </c:pt>
                <c:pt idx="695">
                  <c:v>42766.291666666664</c:v>
                </c:pt>
                <c:pt idx="696">
                  <c:v>42767.291666666664</c:v>
                </c:pt>
                <c:pt idx="697">
                  <c:v>42768.291666666664</c:v>
                </c:pt>
                <c:pt idx="698">
                  <c:v>42769.291666666664</c:v>
                </c:pt>
                <c:pt idx="699">
                  <c:v>42770.291666666664</c:v>
                </c:pt>
                <c:pt idx="700">
                  <c:v>42771.291666666664</c:v>
                </c:pt>
                <c:pt idx="701">
                  <c:v>42772.291666666664</c:v>
                </c:pt>
                <c:pt idx="702">
                  <c:v>42773.291666666664</c:v>
                </c:pt>
                <c:pt idx="703">
                  <c:v>42774.291666666664</c:v>
                </c:pt>
                <c:pt idx="704">
                  <c:v>42775.291666666664</c:v>
                </c:pt>
                <c:pt idx="705">
                  <c:v>42776.291666666664</c:v>
                </c:pt>
                <c:pt idx="706">
                  <c:v>42777.291666666664</c:v>
                </c:pt>
                <c:pt idx="707">
                  <c:v>42778.291666666664</c:v>
                </c:pt>
                <c:pt idx="708">
                  <c:v>42779.291666666664</c:v>
                </c:pt>
                <c:pt idx="709">
                  <c:v>42780.291666666664</c:v>
                </c:pt>
                <c:pt idx="710">
                  <c:v>42781.291666666664</c:v>
                </c:pt>
                <c:pt idx="711">
                  <c:v>42782.291666666664</c:v>
                </c:pt>
                <c:pt idx="712">
                  <c:v>42783.291666666664</c:v>
                </c:pt>
                <c:pt idx="713">
                  <c:v>42784.291666666664</c:v>
                </c:pt>
                <c:pt idx="714">
                  <c:v>42785.291666666664</c:v>
                </c:pt>
                <c:pt idx="715">
                  <c:v>42786.291666666664</c:v>
                </c:pt>
                <c:pt idx="716">
                  <c:v>42787.291666666664</c:v>
                </c:pt>
                <c:pt idx="717">
                  <c:v>42788.291666666664</c:v>
                </c:pt>
                <c:pt idx="718">
                  <c:v>42789.291666666664</c:v>
                </c:pt>
                <c:pt idx="719">
                  <c:v>42790.291666666664</c:v>
                </c:pt>
                <c:pt idx="720">
                  <c:v>42791.291666666664</c:v>
                </c:pt>
                <c:pt idx="721">
                  <c:v>42792.291666666664</c:v>
                </c:pt>
                <c:pt idx="722">
                  <c:v>42793.291666666664</c:v>
                </c:pt>
                <c:pt idx="723">
                  <c:v>42794.291666666664</c:v>
                </c:pt>
                <c:pt idx="724">
                  <c:v>42795.291666666664</c:v>
                </c:pt>
                <c:pt idx="725">
                  <c:v>42796.291666666664</c:v>
                </c:pt>
                <c:pt idx="726">
                  <c:v>42797.291666666664</c:v>
                </c:pt>
                <c:pt idx="727">
                  <c:v>42798.291666666664</c:v>
                </c:pt>
                <c:pt idx="728">
                  <c:v>42799.291666666664</c:v>
                </c:pt>
                <c:pt idx="729">
                  <c:v>42800.291666666664</c:v>
                </c:pt>
                <c:pt idx="730">
                  <c:v>42801.291666666664</c:v>
                </c:pt>
                <c:pt idx="731">
                  <c:v>42802.291666666664</c:v>
                </c:pt>
                <c:pt idx="732">
                  <c:v>42803.291666666664</c:v>
                </c:pt>
                <c:pt idx="733">
                  <c:v>42804.291666666664</c:v>
                </c:pt>
                <c:pt idx="734">
                  <c:v>42805.291666666664</c:v>
                </c:pt>
                <c:pt idx="735">
                  <c:v>42806.291666666664</c:v>
                </c:pt>
                <c:pt idx="736">
                  <c:v>42807.291666666664</c:v>
                </c:pt>
                <c:pt idx="737">
                  <c:v>42808.291666666664</c:v>
                </c:pt>
                <c:pt idx="738">
                  <c:v>42809.291666666664</c:v>
                </c:pt>
                <c:pt idx="739">
                  <c:v>42810.291666666664</c:v>
                </c:pt>
                <c:pt idx="740">
                  <c:v>42811.291666666664</c:v>
                </c:pt>
                <c:pt idx="741">
                  <c:v>42812.291666666664</c:v>
                </c:pt>
                <c:pt idx="742">
                  <c:v>42813.291666666664</c:v>
                </c:pt>
                <c:pt idx="743">
                  <c:v>42814.291666666664</c:v>
                </c:pt>
                <c:pt idx="744">
                  <c:v>42815.291666666664</c:v>
                </c:pt>
                <c:pt idx="745">
                  <c:v>42816.291666666664</c:v>
                </c:pt>
                <c:pt idx="746">
                  <c:v>42817.291666666664</c:v>
                </c:pt>
                <c:pt idx="747">
                  <c:v>42818.291666666664</c:v>
                </c:pt>
                <c:pt idx="748">
                  <c:v>42819.291666666664</c:v>
                </c:pt>
                <c:pt idx="749">
                  <c:v>42820.291666666664</c:v>
                </c:pt>
                <c:pt idx="750">
                  <c:v>42821.291666666664</c:v>
                </c:pt>
                <c:pt idx="751">
                  <c:v>42822.291666666664</c:v>
                </c:pt>
                <c:pt idx="752">
                  <c:v>42823.291666666664</c:v>
                </c:pt>
                <c:pt idx="753">
                  <c:v>42824.291666666664</c:v>
                </c:pt>
                <c:pt idx="754">
                  <c:v>42825.291666666664</c:v>
                </c:pt>
                <c:pt idx="755">
                  <c:v>42826.291666666664</c:v>
                </c:pt>
                <c:pt idx="756">
                  <c:v>42827.291666666664</c:v>
                </c:pt>
                <c:pt idx="757">
                  <c:v>42828.291666666664</c:v>
                </c:pt>
                <c:pt idx="758">
                  <c:v>42829.291666666664</c:v>
                </c:pt>
                <c:pt idx="759">
                  <c:v>42830.291666666664</c:v>
                </c:pt>
                <c:pt idx="760">
                  <c:v>42831.291666666664</c:v>
                </c:pt>
                <c:pt idx="761">
                  <c:v>42832.291666666664</c:v>
                </c:pt>
                <c:pt idx="762">
                  <c:v>42833.291666666664</c:v>
                </c:pt>
                <c:pt idx="763">
                  <c:v>42834.291666666664</c:v>
                </c:pt>
                <c:pt idx="764">
                  <c:v>42835.291666666664</c:v>
                </c:pt>
                <c:pt idx="765">
                  <c:v>42836.291666666664</c:v>
                </c:pt>
                <c:pt idx="766">
                  <c:v>42837.291666666664</c:v>
                </c:pt>
                <c:pt idx="767">
                  <c:v>42838.291666666664</c:v>
                </c:pt>
                <c:pt idx="768">
                  <c:v>42839.291666666664</c:v>
                </c:pt>
                <c:pt idx="769">
                  <c:v>42840.291666666664</c:v>
                </c:pt>
                <c:pt idx="770">
                  <c:v>42841.291666666664</c:v>
                </c:pt>
                <c:pt idx="771">
                  <c:v>42842.291666666664</c:v>
                </c:pt>
                <c:pt idx="772">
                  <c:v>42843.291666666664</c:v>
                </c:pt>
                <c:pt idx="773">
                  <c:v>42844.291666666664</c:v>
                </c:pt>
                <c:pt idx="774">
                  <c:v>42845.291666666664</c:v>
                </c:pt>
                <c:pt idx="775">
                  <c:v>42846.291666666664</c:v>
                </c:pt>
                <c:pt idx="776">
                  <c:v>42847.291666666664</c:v>
                </c:pt>
                <c:pt idx="777">
                  <c:v>42848.291666666664</c:v>
                </c:pt>
                <c:pt idx="778">
                  <c:v>42849.291666666664</c:v>
                </c:pt>
                <c:pt idx="779">
                  <c:v>42850.291666666664</c:v>
                </c:pt>
                <c:pt idx="780">
                  <c:v>42851.291666666664</c:v>
                </c:pt>
                <c:pt idx="781">
                  <c:v>42852.291666666664</c:v>
                </c:pt>
                <c:pt idx="782">
                  <c:v>42853.291666666664</c:v>
                </c:pt>
                <c:pt idx="783">
                  <c:v>42854.291666666664</c:v>
                </c:pt>
                <c:pt idx="784">
                  <c:v>42855.291666666664</c:v>
                </c:pt>
                <c:pt idx="785">
                  <c:v>42856.291666666664</c:v>
                </c:pt>
                <c:pt idx="786">
                  <c:v>42857.291666666664</c:v>
                </c:pt>
                <c:pt idx="787">
                  <c:v>42858.291666666664</c:v>
                </c:pt>
                <c:pt idx="788">
                  <c:v>42859.291666666664</c:v>
                </c:pt>
                <c:pt idx="789">
                  <c:v>42860.291666666664</c:v>
                </c:pt>
                <c:pt idx="790">
                  <c:v>42861.291666666664</c:v>
                </c:pt>
                <c:pt idx="791">
                  <c:v>42862.291666666664</c:v>
                </c:pt>
                <c:pt idx="792">
                  <c:v>42863.291666666664</c:v>
                </c:pt>
                <c:pt idx="793">
                  <c:v>42864.291666666664</c:v>
                </c:pt>
                <c:pt idx="794">
                  <c:v>42865.291666666664</c:v>
                </c:pt>
                <c:pt idx="795">
                  <c:v>42866.291666666664</c:v>
                </c:pt>
                <c:pt idx="796">
                  <c:v>42867.291666666664</c:v>
                </c:pt>
                <c:pt idx="797">
                  <c:v>42868.291666666664</c:v>
                </c:pt>
                <c:pt idx="798">
                  <c:v>42869.291666666664</c:v>
                </c:pt>
                <c:pt idx="799">
                  <c:v>42870.291666666664</c:v>
                </c:pt>
                <c:pt idx="800">
                  <c:v>42871.291666666664</c:v>
                </c:pt>
                <c:pt idx="801">
                  <c:v>42872.291666666664</c:v>
                </c:pt>
                <c:pt idx="802">
                  <c:v>42873.291666666664</c:v>
                </c:pt>
                <c:pt idx="803">
                  <c:v>42874.291666666664</c:v>
                </c:pt>
                <c:pt idx="804">
                  <c:v>42875.291666666664</c:v>
                </c:pt>
                <c:pt idx="805">
                  <c:v>42876.291666666664</c:v>
                </c:pt>
                <c:pt idx="806">
                  <c:v>42877.291666666664</c:v>
                </c:pt>
                <c:pt idx="807">
                  <c:v>42878.291666666664</c:v>
                </c:pt>
                <c:pt idx="808">
                  <c:v>42879.291666666664</c:v>
                </c:pt>
                <c:pt idx="809">
                  <c:v>42880.291666666664</c:v>
                </c:pt>
                <c:pt idx="810">
                  <c:v>42881.291666666664</c:v>
                </c:pt>
                <c:pt idx="811">
                  <c:v>42882.291666666664</c:v>
                </c:pt>
                <c:pt idx="812">
                  <c:v>42883.291666666664</c:v>
                </c:pt>
                <c:pt idx="813">
                  <c:v>42884.291666666664</c:v>
                </c:pt>
                <c:pt idx="814">
                  <c:v>42885.291666666664</c:v>
                </c:pt>
                <c:pt idx="815">
                  <c:v>42886.291666666664</c:v>
                </c:pt>
                <c:pt idx="816">
                  <c:v>42887.291666666664</c:v>
                </c:pt>
                <c:pt idx="817">
                  <c:v>42888.291666666664</c:v>
                </c:pt>
                <c:pt idx="818">
                  <c:v>42889.291666666664</c:v>
                </c:pt>
                <c:pt idx="819">
                  <c:v>42890.291666666664</c:v>
                </c:pt>
                <c:pt idx="820">
                  <c:v>42891.291666666664</c:v>
                </c:pt>
                <c:pt idx="821">
                  <c:v>42892.291666666664</c:v>
                </c:pt>
                <c:pt idx="822">
                  <c:v>42893.291666666664</c:v>
                </c:pt>
                <c:pt idx="823">
                  <c:v>42894.291666666664</c:v>
                </c:pt>
                <c:pt idx="824">
                  <c:v>42895.291666666664</c:v>
                </c:pt>
                <c:pt idx="825">
                  <c:v>42896.291666666664</c:v>
                </c:pt>
                <c:pt idx="826">
                  <c:v>42897.291666666664</c:v>
                </c:pt>
                <c:pt idx="827">
                  <c:v>42898.291666666664</c:v>
                </c:pt>
                <c:pt idx="828">
                  <c:v>42899.291666666664</c:v>
                </c:pt>
                <c:pt idx="829">
                  <c:v>42900.291666666664</c:v>
                </c:pt>
                <c:pt idx="830">
                  <c:v>42901.291666666664</c:v>
                </c:pt>
                <c:pt idx="831">
                  <c:v>42902.291666666664</c:v>
                </c:pt>
                <c:pt idx="832">
                  <c:v>42903.291666666664</c:v>
                </c:pt>
                <c:pt idx="833">
                  <c:v>42904.291666666664</c:v>
                </c:pt>
                <c:pt idx="834">
                  <c:v>42905.291666666664</c:v>
                </c:pt>
                <c:pt idx="835">
                  <c:v>42906.291666666664</c:v>
                </c:pt>
                <c:pt idx="836">
                  <c:v>42907.291666666664</c:v>
                </c:pt>
                <c:pt idx="837">
                  <c:v>42908.291666666664</c:v>
                </c:pt>
                <c:pt idx="838">
                  <c:v>42909.291666666664</c:v>
                </c:pt>
                <c:pt idx="839">
                  <c:v>42910.291666666664</c:v>
                </c:pt>
                <c:pt idx="840">
                  <c:v>42911.291666666664</c:v>
                </c:pt>
                <c:pt idx="841">
                  <c:v>42912.291666666664</c:v>
                </c:pt>
                <c:pt idx="842">
                  <c:v>42913.291666666664</c:v>
                </c:pt>
                <c:pt idx="843">
                  <c:v>42914.291666666664</c:v>
                </c:pt>
                <c:pt idx="844">
                  <c:v>42915.291666666664</c:v>
                </c:pt>
                <c:pt idx="845">
                  <c:v>42916.291666666664</c:v>
                </c:pt>
                <c:pt idx="846">
                  <c:v>42917.291666666664</c:v>
                </c:pt>
                <c:pt idx="847">
                  <c:v>42918.291666666664</c:v>
                </c:pt>
                <c:pt idx="848">
                  <c:v>42919.291666666664</c:v>
                </c:pt>
                <c:pt idx="849">
                  <c:v>42920.291666666664</c:v>
                </c:pt>
                <c:pt idx="850">
                  <c:v>42921.291666666664</c:v>
                </c:pt>
                <c:pt idx="851">
                  <c:v>42922.291666666664</c:v>
                </c:pt>
                <c:pt idx="852">
                  <c:v>42923.291666666664</c:v>
                </c:pt>
                <c:pt idx="853">
                  <c:v>42924.291666666664</c:v>
                </c:pt>
                <c:pt idx="854">
                  <c:v>42925.291666666664</c:v>
                </c:pt>
                <c:pt idx="855">
                  <c:v>42926.291666666664</c:v>
                </c:pt>
                <c:pt idx="856">
                  <c:v>42927.291666666664</c:v>
                </c:pt>
                <c:pt idx="857">
                  <c:v>42928.291666666664</c:v>
                </c:pt>
                <c:pt idx="858">
                  <c:v>42929.291666666664</c:v>
                </c:pt>
                <c:pt idx="859">
                  <c:v>42930.291666666664</c:v>
                </c:pt>
                <c:pt idx="860">
                  <c:v>42931.291666666664</c:v>
                </c:pt>
                <c:pt idx="861">
                  <c:v>42932.291666666664</c:v>
                </c:pt>
                <c:pt idx="862">
                  <c:v>42933.291666666664</c:v>
                </c:pt>
                <c:pt idx="863">
                  <c:v>42934.291666666664</c:v>
                </c:pt>
                <c:pt idx="864">
                  <c:v>42935.291666666664</c:v>
                </c:pt>
                <c:pt idx="865">
                  <c:v>42936.291666666664</c:v>
                </c:pt>
                <c:pt idx="866">
                  <c:v>42937.291666666664</c:v>
                </c:pt>
                <c:pt idx="867">
                  <c:v>42938.291666666664</c:v>
                </c:pt>
                <c:pt idx="868">
                  <c:v>42939.291666666664</c:v>
                </c:pt>
                <c:pt idx="869">
                  <c:v>42940.291666666664</c:v>
                </c:pt>
                <c:pt idx="870">
                  <c:v>42941.291666666664</c:v>
                </c:pt>
                <c:pt idx="871">
                  <c:v>42942.291666666664</c:v>
                </c:pt>
                <c:pt idx="872">
                  <c:v>42943.291666666664</c:v>
                </c:pt>
                <c:pt idx="873">
                  <c:v>42944.291666666664</c:v>
                </c:pt>
                <c:pt idx="874">
                  <c:v>42945.291666666664</c:v>
                </c:pt>
                <c:pt idx="875">
                  <c:v>42946.291666666664</c:v>
                </c:pt>
                <c:pt idx="876">
                  <c:v>42947.291666666664</c:v>
                </c:pt>
                <c:pt idx="877">
                  <c:v>42948.291666666664</c:v>
                </c:pt>
                <c:pt idx="878">
                  <c:v>42949.291666666664</c:v>
                </c:pt>
                <c:pt idx="879">
                  <c:v>42950.291666666664</c:v>
                </c:pt>
                <c:pt idx="880">
                  <c:v>42951.291666666664</c:v>
                </c:pt>
                <c:pt idx="881">
                  <c:v>42952.291666666664</c:v>
                </c:pt>
                <c:pt idx="882">
                  <c:v>42953.291666666664</c:v>
                </c:pt>
                <c:pt idx="883">
                  <c:v>42954.291666666664</c:v>
                </c:pt>
                <c:pt idx="884">
                  <c:v>42955.291666666664</c:v>
                </c:pt>
                <c:pt idx="885">
                  <c:v>42956.291666666664</c:v>
                </c:pt>
                <c:pt idx="886">
                  <c:v>42957.291666666664</c:v>
                </c:pt>
                <c:pt idx="887">
                  <c:v>42958.291666666664</c:v>
                </c:pt>
                <c:pt idx="888">
                  <c:v>42959.291666666664</c:v>
                </c:pt>
                <c:pt idx="889">
                  <c:v>42960.291666666664</c:v>
                </c:pt>
                <c:pt idx="890">
                  <c:v>42961.291666666664</c:v>
                </c:pt>
                <c:pt idx="891">
                  <c:v>42962.291666666664</c:v>
                </c:pt>
                <c:pt idx="892">
                  <c:v>42963.291666666664</c:v>
                </c:pt>
                <c:pt idx="893">
                  <c:v>42964.291666666664</c:v>
                </c:pt>
                <c:pt idx="894">
                  <c:v>42965.291666666664</c:v>
                </c:pt>
                <c:pt idx="895">
                  <c:v>42966.291666666664</c:v>
                </c:pt>
                <c:pt idx="896">
                  <c:v>42967.291666666664</c:v>
                </c:pt>
                <c:pt idx="897">
                  <c:v>42968.291666666664</c:v>
                </c:pt>
                <c:pt idx="898">
                  <c:v>42969.291666666664</c:v>
                </c:pt>
                <c:pt idx="899">
                  <c:v>42970.291666666664</c:v>
                </c:pt>
                <c:pt idx="900">
                  <c:v>42971.291666666664</c:v>
                </c:pt>
                <c:pt idx="901">
                  <c:v>42972.291666666664</c:v>
                </c:pt>
                <c:pt idx="902">
                  <c:v>42973.291666666664</c:v>
                </c:pt>
                <c:pt idx="903">
                  <c:v>42974.291666666664</c:v>
                </c:pt>
                <c:pt idx="904">
                  <c:v>42975.291666666664</c:v>
                </c:pt>
                <c:pt idx="905">
                  <c:v>42976.291666666664</c:v>
                </c:pt>
                <c:pt idx="906">
                  <c:v>42977.291666666664</c:v>
                </c:pt>
                <c:pt idx="907">
                  <c:v>42978.291666666664</c:v>
                </c:pt>
                <c:pt idx="908">
                  <c:v>42979.291666666664</c:v>
                </c:pt>
                <c:pt idx="909">
                  <c:v>42980.291666666664</c:v>
                </c:pt>
                <c:pt idx="910">
                  <c:v>42981.291666666664</c:v>
                </c:pt>
                <c:pt idx="911">
                  <c:v>42982.291666666664</c:v>
                </c:pt>
                <c:pt idx="912">
                  <c:v>42983.291666666664</c:v>
                </c:pt>
                <c:pt idx="913">
                  <c:v>42984.291666666664</c:v>
                </c:pt>
                <c:pt idx="914">
                  <c:v>42985.291666666664</c:v>
                </c:pt>
                <c:pt idx="915">
                  <c:v>42986.291666666664</c:v>
                </c:pt>
                <c:pt idx="916">
                  <c:v>42987.291666666664</c:v>
                </c:pt>
                <c:pt idx="917">
                  <c:v>42988.291666666664</c:v>
                </c:pt>
                <c:pt idx="918">
                  <c:v>42989.291666666664</c:v>
                </c:pt>
                <c:pt idx="919">
                  <c:v>42990.291666666664</c:v>
                </c:pt>
                <c:pt idx="920">
                  <c:v>42991.291666666664</c:v>
                </c:pt>
                <c:pt idx="921">
                  <c:v>42992.291666666664</c:v>
                </c:pt>
                <c:pt idx="922">
                  <c:v>42993.291666666664</c:v>
                </c:pt>
                <c:pt idx="923">
                  <c:v>42994.291666666664</c:v>
                </c:pt>
                <c:pt idx="924">
                  <c:v>42995.291666666664</c:v>
                </c:pt>
                <c:pt idx="925">
                  <c:v>42996.291666666664</c:v>
                </c:pt>
                <c:pt idx="926">
                  <c:v>42997.291666666664</c:v>
                </c:pt>
                <c:pt idx="927">
                  <c:v>42998.291666666664</c:v>
                </c:pt>
                <c:pt idx="928">
                  <c:v>42999.291666666664</c:v>
                </c:pt>
                <c:pt idx="929">
                  <c:v>43000.291666666664</c:v>
                </c:pt>
                <c:pt idx="930">
                  <c:v>43001.291666666664</c:v>
                </c:pt>
                <c:pt idx="931">
                  <c:v>43002.291666666664</c:v>
                </c:pt>
                <c:pt idx="932">
                  <c:v>43003.291666666664</c:v>
                </c:pt>
                <c:pt idx="933">
                  <c:v>43004.291666666664</c:v>
                </c:pt>
                <c:pt idx="934">
                  <c:v>43005.291666666664</c:v>
                </c:pt>
                <c:pt idx="935">
                  <c:v>43006.291666666664</c:v>
                </c:pt>
                <c:pt idx="936">
                  <c:v>43007.291666666664</c:v>
                </c:pt>
                <c:pt idx="937">
                  <c:v>43008.291666666664</c:v>
                </c:pt>
                <c:pt idx="938">
                  <c:v>43009.291666666664</c:v>
                </c:pt>
                <c:pt idx="939">
                  <c:v>43010.291666666664</c:v>
                </c:pt>
                <c:pt idx="940">
                  <c:v>43011.291666666664</c:v>
                </c:pt>
                <c:pt idx="941">
                  <c:v>43012.291666666664</c:v>
                </c:pt>
                <c:pt idx="942">
                  <c:v>43013.291666666664</c:v>
                </c:pt>
                <c:pt idx="943">
                  <c:v>43014.291666666664</c:v>
                </c:pt>
                <c:pt idx="944">
                  <c:v>43015.291666666664</c:v>
                </c:pt>
                <c:pt idx="945">
                  <c:v>43016.291666666664</c:v>
                </c:pt>
                <c:pt idx="946">
                  <c:v>43017.291666666664</c:v>
                </c:pt>
                <c:pt idx="947">
                  <c:v>43018.291666666664</c:v>
                </c:pt>
                <c:pt idx="948">
                  <c:v>43019.291666666664</c:v>
                </c:pt>
                <c:pt idx="949">
                  <c:v>43020.291666666664</c:v>
                </c:pt>
                <c:pt idx="950">
                  <c:v>43021.291666666664</c:v>
                </c:pt>
                <c:pt idx="951">
                  <c:v>43022.291666666664</c:v>
                </c:pt>
                <c:pt idx="952">
                  <c:v>43023.291666666664</c:v>
                </c:pt>
                <c:pt idx="953">
                  <c:v>43024.291666666664</c:v>
                </c:pt>
                <c:pt idx="954">
                  <c:v>43025.291666666664</c:v>
                </c:pt>
                <c:pt idx="955">
                  <c:v>43026.291666666664</c:v>
                </c:pt>
                <c:pt idx="956">
                  <c:v>43027.291666666664</c:v>
                </c:pt>
                <c:pt idx="957">
                  <c:v>43028.291666666664</c:v>
                </c:pt>
                <c:pt idx="958">
                  <c:v>43029.291666666664</c:v>
                </c:pt>
                <c:pt idx="959">
                  <c:v>43030.291666666664</c:v>
                </c:pt>
                <c:pt idx="960">
                  <c:v>43031.291666666664</c:v>
                </c:pt>
                <c:pt idx="961">
                  <c:v>43032.291666666664</c:v>
                </c:pt>
                <c:pt idx="962">
                  <c:v>43033.291666666664</c:v>
                </c:pt>
                <c:pt idx="963">
                  <c:v>43034.291666666664</c:v>
                </c:pt>
                <c:pt idx="964">
                  <c:v>43035.291666666664</c:v>
                </c:pt>
                <c:pt idx="965">
                  <c:v>43036.291666666664</c:v>
                </c:pt>
                <c:pt idx="966">
                  <c:v>43037.291666666664</c:v>
                </c:pt>
                <c:pt idx="967">
                  <c:v>43038.291666666664</c:v>
                </c:pt>
                <c:pt idx="968">
                  <c:v>43039.291666666664</c:v>
                </c:pt>
                <c:pt idx="969">
                  <c:v>43040.291666666664</c:v>
                </c:pt>
                <c:pt idx="970">
                  <c:v>43041.291666666664</c:v>
                </c:pt>
                <c:pt idx="971">
                  <c:v>43042.291666666664</c:v>
                </c:pt>
                <c:pt idx="972">
                  <c:v>43043.291666666664</c:v>
                </c:pt>
                <c:pt idx="973">
                  <c:v>43044.291666666664</c:v>
                </c:pt>
                <c:pt idx="974">
                  <c:v>43045.291666666664</c:v>
                </c:pt>
                <c:pt idx="975">
                  <c:v>43046.291666666664</c:v>
                </c:pt>
                <c:pt idx="976">
                  <c:v>43047.291666666664</c:v>
                </c:pt>
                <c:pt idx="977">
                  <c:v>43048.291666666664</c:v>
                </c:pt>
                <c:pt idx="978">
                  <c:v>43049.291666666664</c:v>
                </c:pt>
                <c:pt idx="979">
                  <c:v>43050.291666666664</c:v>
                </c:pt>
                <c:pt idx="980">
                  <c:v>43051.291666666664</c:v>
                </c:pt>
                <c:pt idx="981">
                  <c:v>43052.291666666664</c:v>
                </c:pt>
                <c:pt idx="982">
                  <c:v>43053.291666666664</c:v>
                </c:pt>
                <c:pt idx="983">
                  <c:v>43054.291666666664</c:v>
                </c:pt>
                <c:pt idx="984">
                  <c:v>43055.291666666664</c:v>
                </c:pt>
                <c:pt idx="985">
                  <c:v>43056.291666666664</c:v>
                </c:pt>
                <c:pt idx="986">
                  <c:v>43057.291666666664</c:v>
                </c:pt>
                <c:pt idx="987">
                  <c:v>43058.291666666664</c:v>
                </c:pt>
                <c:pt idx="988">
                  <c:v>43059.291666666664</c:v>
                </c:pt>
                <c:pt idx="989">
                  <c:v>43060.291666666664</c:v>
                </c:pt>
                <c:pt idx="990">
                  <c:v>43061.291666666664</c:v>
                </c:pt>
                <c:pt idx="991">
                  <c:v>43062.291666666664</c:v>
                </c:pt>
                <c:pt idx="992">
                  <c:v>43063.291666666664</c:v>
                </c:pt>
                <c:pt idx="993">
                  <c:v>43064.291666666664</c:v>
                </c:pt>
                <c:pt idx="994">
                  <c:v>43065.291666666664</c:v>
                </c:pt>
                <c:pt idx="995">
                  <c:v>43066.291666666664</c:v>
                </c:pt>
                <c:pt idx="996">
                  <c:v>43067.291666666664</c:v>
                </c:pt>
                <c:pt idx="997">
                  <c:v>43068.291666666664</c:v>
                </c:pt>
                <c:pt idx="998">
                  <c:v>43069.291666666664</c:v>
                </c:pt>
                <c:pt idx="999">
                  <c:v>43070.291666666664</c:v>
                </c:pt>
                <c:pt idx="1000">
                  <c:v>43071.291666666664</c:v>
                </c:pt>
                <c:pt idx="1001">
                  <c:v>43072.291666666664</c:v>
                </c:pt>
                <c:pt idx="1002">
                  <c:v>43073.291666666664</c:v>
                </c:pt>
                <c:pt idx="1003">
                  <c:v>43074.291666666664</c:v>
                </c:pt>
                <c:pt idx="1004">
                  <c:v>43075.291666666664</c:v>
                </c:pt>
                <c:pt idx="1005">
                  <c:v>43076.291666666664</c:v>
                </c:pt>
                <c:pt idx="1006">
                  <c:v>43077.291666666664</c:v>
                </c:pt>
                <c:pt idx="1007">
                  <c:v>43078.291666666664</c:v>
                </c:pt>
                <c:pt idx="1008">
                  <c:v>43079.291666666664</c:v>
                </c:pt>
                <c:pt idx="1009">
                  <c:v>43080.291666666664</c:v>
                </c:pt>
                <c:pt idx="1010">
                  <c:v>43081.291666666664</c:v>
                </c:pt>
                <c:pt idx="1011">
                  <c:v>43082.291666666664</c:v>
                </c:pt>
                <c:pt idx="1012">
                  <c:v>43083.291666666664</c:v>
                </c:pt>
                <c:pt idx="1013">
                  <c:v>43084.291666666664</c:v>
                </c:pt>
                <c:pt idx="1014">
                  <c:v>43085.291666666664</c:v>
                </c:pt>
                <c:pt idx="1015">
                  <c:v>43086.291666666664</c:v>
                </c:pt>
                <c:pt idx="1016">
                  <c:v>43087.291666666664</c:v>
                </c:pt>
                <c:pt idx="1017">
                  <c:v>43088.291666666664</c:v>
                </c:pt>
                <c:pt idx="1018">
                  <c:v>43089.291666666664</c:v>
                </c:pt>
                <c:pt idx="1019">
                  <c:v>43090.291666666664</c:v>
                </c:pt>
                <c:pt idx="1020">
                  <c:v>43091.291666666664</c:v>
                </c:pt>
                <c:pt idx="1021">
                  <c:v>43092.291666666664</c:v>
                </c:pt>
                <c:pt idx="1022">
                  <c:v>43093.291666666664</c:v>
                </c:pt>
                <c:pt idx="1023">
                  <c:v>43094.291666666664</c:v>
                </c:pt>
                <c:pt idx="1024">
                  <c:v>43095.291666666664</c:v>
                </c:pt>
                <c:pt idx="1025">
                  <c:v>43096.291666666664</c:v>
                </c:pt>
                <c:pt idx="1026">
                  <c:v>43097.291666666664</c:v>
                </c:pt>
                <c:pt idx="1027">
                  <c:v>43098.291666666664</c:v>
                </c:pt>
                <c:pt idx="1028">
                  <c:v>43099.291666666664</c:v>
                </c:pt>
                <c:pt idx="1029">
                  <c:v>43100.291666666664</c:v>
                </c:pt>
                <c:pt idx="1030">
                  <c:v>43101.291666666664</c:v>
                </c:pt>
                <c:pt idx="1031">
                  <c:v>43102.291666666664</c:v>
                </c:pt>
                <c:pt idx="1032">
                  <c:v>43103.291666666664</c:v>
                </c:pt>
                <c:pt idx="1033">
                  <c:v>43104.291666666664</c:v>
                </c:pt>
                <c:pt idx="1034">
                  <c:v>43105.291666666664</c:v>
                </c:pt>
                <c:pt idx="1035">
                  <c:v>43106.291666666664</c:v>
                </c:pt>
                <c:pt idx="1036">
                  <c:v>43107.291666666664</c:v>
                </c:pt>
                <c:pt idx="1037">
                  <c:v>43108.291666666664</c:v>
                </c:pt>
                <c:pt idx="1038">
                  <c:v>43109.291666666664</c:v>
                </c:pt>
                <c:pt idx="1039">
                  <c:v>43110.291666666664</c:v>
                </c:pt>
                <c:pt idx="1040">
                  <c:v>43111.291666666664</c:v>
                </c:pt>
                <c:pt idx="1041">
                  <c:v>43112.291666666664</c:v>
                </c:pt>
                <c:pt idx="1042">
                  <c:v>43113.291666666664</c:v>
                </c:pt>
                <c:pt idx="1043">
                  <c:v>43114.291666666664</c:v>
                </c:pt>
                <c:pt idx="1044">
                  <c:v>43115.291666666664</c:v>
                </c:pt>
                <c:pt idx="1045">
                  <c:v>43116.291666666664</c:v>
                </c:pt>
                <c:pt idx="1046">
                  <c:v>43117.291666666664</c:v>
                </c:pt>
                <c:pt idx="1047">
                  <c:v>43118.291666666664</c:v>
                </c:pt>
                <c:pt idx="1048">
                  <c:v>43119.291666666664</c:v>
                </c:pt>
                <c:pt idx="1049">
                  <c:v>43120.291666666664</c:v>
                </c:pt>
                <c:pt idx="1050">
                  <c:v>43121.291666666664</c:v>
                </c:pt>
                <c:pt idx="1051">
                  <c:v>43122.291666666664</c:v>
                </c:pt>
                <c:pt idx="1052">
                  <c:v>43123.291666666664</c:v>
                </c:pt>
                <c:pt idx="1053">
                  <c:v>43124.291666666664</c:v>
                </c:pt>
                <c:pt idx="1054">
                  <c:v>43125.291666666664</c:v>
                </c:pt>
                <c:pt idx="1055">
                  <c:v>43126.291666666664</c:v>
                </c:pt>
                <c:pt idx="1056">
                  <c:v>43127.291666666664</c:v>
                </c:pt>
                <c:pt idx="1057">
                  <c:v>43128.291666666664</c:v>
                </c:pt>
                <c:pt idx="1058">
                  <c:v>43129.291666666664</c:v>
                </c:pt>
                <c:pt idx="1059">
                  <c:v>43130.291666666664</c:v>
                </c:pt>
                <c:pt idx="1060">
                  <c:v>43131.291666666664</c:v>
                </c:pt>
                <c:pt idx="1061">
                  <c:v>43132.291666666664</c:v>
                </c:pt>
                <c:pt idx="1062">
                  <c:v>43133.291666666664</c:v>
                </c:pt>
                <c:pt idx="1063">
                  <c:v>43134.291666666664</c:v>
                </c:pt>
                <c:pt idx="1064">
                  <c:v>43135.291666666664</c:v>
                </c:pt>
                <c:pt idx="1065">
                  <c:v>43136.291666666664</c:v>
                </c:pt>
                <c:pt idx="1066">
                  <c:v>43137.291666666664</c:v>
                </c:pt>
                <c:pt idx="1067">
                  <c:v>43138.291666666664</c:v>
                </c:pt>
                <c:pt idx="1068">
                  <c:v>43139.291666666664</c:v>
                </c:pt>
                <c:pt idx="1069">
                  <c:v>43140.291666666664</c:v>
                </c:pt>
                <c:pt idx="1070">
                  <c:v>43141.291666666664</c:v>
                </c:pt>
                <c:pt idx="1071">
                  <c:v>43142.291666666664</c:v>
                </c:pt>
                <c:pt idx="1072">
                  <c:v>43143.291666666664</c:v>
                </c:pt>
                <c:pt idx="1073">
                  <c:v>43144.291666666664</c:v>
                </c:pt>
                <c:pt idx="1074">
                  <c:v>43145.291666666664</c:v>
                </c:pt>
                <c:pt idx="1075">
                  <c:v>43146.291666666664</c:v>
                </c:pt>
                <c:pt idx="1076">
                  <c:v>43147.291666666664</c:v>
                </c:pt>
                <c:pt idx="1077">
                  <c:v>43148.291666666664</c:v>
                </c:pt>
                <c:pt idx="1078">
                  <c:v>43149.291666666664</c:v>
                </c:pt>
                <c:pt idx="1079">
                  <c:v>43150.291666666664</c:v>
                </c:pt>
                <c:pt idx="1080">
                  <c:v>43151.291666666664</c:v>
                </c:pt>
                <c:pt idx="1081">
                  <c:v>43152.291666666664</c:v>
                </c:pt>
                <c:pt idx="1082">
                  <c:v>43153.291666666664</c:v>
                </c:pt>
                <c:pt idx="1083">
                  <c:v>43154.291666666664</c:v>
                </c:pt>
                <c:pt idx="1084">
                  <c:v>43155.291666666664</c:v>
                </c:pt>
                <c:pt idx="1085">
                  <c:v>43156.291666666664</c:v>
                </c:pt>
                <c:pt idx="1086">
                  <c:v>43157.291666666664</c:v>
                </c:pt>
                <c:pt idx="1087">
                  <c:v>43158.291666666664</c:v>
                </c:pt>
                <c:pt idx="1088">
                  <c:v>43159.291666666664</c:v>
                </c:pt>
                <c:pt idx="1089">
                  <c:v>43160.291666666664</c:v>
                </c:pt>
                <c:pt idx="1090">
                  <c:v>43161.291666666664</c:v>
                </c:pt>
                <c:pt idx="1091">
                  <c:v>43162.291666666664</c:v>
                </c:pt>
                <c:pt idx="1092">
                  <c:v>43163.291666666664</c:v>
                </c:pt>
                <c:pt idx="1093">
                  <c:v>43164.291666666664</c:v>
                </c:pt>
                <c:pt idx="1094">
                  <c:v>43165.291666666664</c:v>
                </c:pt>
                <c:pt idx="1095">
                  <c:v>43166.291666666664</c:v>
                </c:pt>
                <c:pt idx="1096">
                  <c:v>43167.291666666664</c:v>
                </c:pt>
                <c:pt idx="1097">
                  <c:v>43168.291666666664</c:v>
                </c:pt>
                <c:pt idx="1098">
                  <c:v>43169.291666666664</c:v>
                </c:pt>
                <c:pt idx="1099">
                  <c:v>43170.291666666664</c:v>
                </c:pt>
                <c:pt idx="1100">
                  <c:v>43171.291666666664</c:v>
                </c:pt>
                <c:pt idx="1101">
                  <c:v>43172.291666666664</c:v>
                </c:pt>
                <c:pt idx="1102">
                  <c:v>43173.291666666664</c:v>
                </c:pt>
                <c:pt idx="1103">
                  <c:v>43174.291666666664</c:v>
                </c:pt>
                <c:pt idx="1104">
                  <c:v>43175.291666666664</c:v>
                </c:pt>
                <c:pt idx="1105">
                  <c:v>43176.291666666664</c:v>
                </c:pt>
                <c:pt idx="1106">
                  <c:v>43177.291666666664</c:v>
                </c:pt>
                <c:pt idx="1107">
                  <c:v>43178.291666666664</c:v>
                </c:pt>
                <c:pt idx="1108">
                  <c:v>43179.291666666664</c:v>
                </c:pt>
                <c:pt idx="1109">
                  <c:v>43180.291666666664</c:v>
                </c:pt>
                <c:pt idx="1110">
                  <c:v>43181.291666666664</c:v>
                </c:pt>
                <c:pt idx="1111">
                  <c:v>43182.291666666664</c:v>
                </c:pt>
                <c:pt idx="1112">
                  <c:v>43183.291666666664</c:v>
                </c:pt>
                <c:pt idx="1113">
                  <c:v>43184.291666666664</c:v>
                </c:pt>
                <c:pt idx="1114">
                  <c:v>43185.291666666664</c:v>
                </c:pt>
                <c:pt idx="1115">
                  <c:v>43186.291666666664</c:v>
                </c:pt>
                <c:pt idx="1116">
                  <c:v>43187.291666666664</c:v>
                </c:pt>
                <c:pt idx="1117">
                  <c:v>43188.291666666664</c:v>
                </c:pt>
                <c:pt idx="1118">
                  <c:v>43189.291666666664</c:v>
                </c:pt>
                <c:pt idx="1119">
                  <c:v>43190.291666666664</c:v>
                </c:pt>
                <c:pt idx="1120">
                  <c:v>43191.291666666664</c:v>
                </c:pt>
                <c:pt idx="1121">
                  <c:v>43192.291666666664</c:v>
                </c:pt>
                <c:pt idx="1122">
                  <c:v>43193.291666666664</c:v>
                </c:pt>
                <c:pt idx="1123">
                  <c:v>43194.291666666664</c:v>
                </c:pt>
                <c:pt idx="1124">
                  <c:v>43195.291666666664</c:v>
                </c:pt>
                <c:pt idx="1125">
                  <c:v>43196.291666666664</c:v>
                </c:pt>
                <c:pt idx="1126">
                  <c:v>43197.291666666664</c:v>
                </c:pt>
                <c:pt idx="1127">
                  <c:v>43198.291666666664</c:v>
                </c:pt>
                <c:pt idx="1128">
                  <c:v>43199.291666666664</c:v>
                </c:pt>
                <c:pt idx="1129">
                  <c:v>43200.291666666664</c:v>
                </c:pt>
                <c:pt idx="1130">
                  <c:v>43201.291666666664</c:v>
                </c:pt>
                <c:pt idx="1131">
                  <c:v>43202.291666666664</c:v>
                </c:pt>
                <c:pt idx="1132">
                  <c:v>43203.291666666664</c:v>
                </c:pt>
                <c:pt idx="1133">
                  <c:v>43204.291666666664</c:v>
                </c:pt>
                <c:pt idx="1134">
                  <c:v>43205.291666666664</c:v>
                </c:pt>
                <c:pt idx="1135">
                  <c:v>43206.291666666664</c:v>
                </c:pt>
                <c:pt idx="1136">
                  <c:v>43207.291666666664</c:v>
                </c:pt>
                <c:pt idx="1137">
                  <c:v>43208.291666666664</c:v>
                </c:pt>
                <c:pt idx="1138">
                  <c:v>43209.291666666664</c:v>
                </c:pt>
                <c:pt idx="1139">
                  <c:v>43210.291666666664</c:v>
                </c:pt>
                <c:pt idx="1140">
                  <c:v>43211.291666666664</c:v>
                </c:pt>
                <c:pt idx="1141">
                  <c:v>43212.291666666664</c:v>
                </c:pt>
                <c:pt idx="1142">
                  <c:v>43213.291666666664</c:v>
                </c:pt>
                <c:pt idx="1143">
                  <c:v>43214.291666666664</c:v>
                </c:pt>
                <c:pt idx="1144">
                  <c:v>43215.291666666664</c:v>
                </c:pt>
                <c:pt idx="1145">
                  <c:v>43216.291666666664</c:v>
                </c:pt>
                <c:pt idx="1146">
                  <c:v>43217.291666666664</c:v>
                </c:pt>
                <c:pt idx="1147">
                  <c:v>43218.291666666664</c:v>
                </c:pt>
                <c:pt idx="1148">
                  <c:v>43219.291666666664</c:v>
                </c:pt>
                <c:pt idx="1149">
                  <c:v>43220.291666666664</c:v>
                </c:pt>
                <c:pt idx="1150">
                  <c:v>43221.291666666664</c:v>
                </c:pt>
                <c:pt idx="1151">
                  <c:v>43222.291666666664</c:v>
                </c:pt>
                <c:pt idx="1152">
                  <c:v>43223.291666666664</c:v>
                </c:pt>
                <c:pt idx="1153">
                  <c:v>43224.291666666664</c:v>
                </c:pt>
                <c:pt idx="1154">
                  <c:v>43225.291666666664</c:v>
                </c:pt>
                <c:pt idx="1155">
                  <c:v>43226.291666666664</c:v>
                </c:pt>
                <c:pt idx="1156">
                  <c:v>43227.291666666664</c:v>
                </c:pt>
                <c:pt idx="1157">
                  <c:v>43228.291666666664</c:v>
                </c:pt>
                <c:pt idx="1158">
                  <c:v>43229.291666666664</c:v>
                </c:pt>
                <c:pt idx="1159">
                  <c:v>43230.291666666664</c:v>
                </c:pt>
                <c:pt idx="1160">
                  <c:v>43231.291666666664</c:v>
                </c:pt>
                <c:pt idx="1161">
                  <c:v>43232.291666666664</c:v>
                </c:pt>
                <c:pt idx="1162">
                  <c:v>43233.291666666664</c:v>
                </c:pt>
                <c:pt idx="1163">
                  <c:v>43234.291666666664</c:v>
                </c:pt>
                <c:pt idx="1164">
                  <c:v>43235.291666666664</c:v>
                </c:pt>
                <c:pt idx="1165">
                  <c:v>43236.291666666664</c:v>
                </c:pt>
                <c:pt idx="1166">
                  <c:v>43237.291666666664</c:v>
                </c:pt>
                <c:pt idx="1167">
                  <c:v>43238.291666666664</c:v>
                </c:pt>
                <c:pt idx="1168">
                  <c:v>43239.291666666664</c:v>
                </c:pt>
                <c:pt idx="1169">
                  <c:v>43240.291666666664</c:v>
                </c:pt>
                <c:pt idx="1170">
                  <c:v>43241.291666666664</c:v>
                </c:pt>
                <c:pt idx="1171">
                  <c:v>43242.291666666664</c:v>
                </c:pt>
                <c:pt idx="1172">
                  <c:v>43243.291666666664</c:v>
                </c:pt>
                <c:pt idx="1173">
                  <c:v>43244.291666666664</c:v>
                </c:pt>
                <c:pt idx="1174">
                  <c:v>43245.291666666664</c:v>
                </c:pt>
                <c:pt idx="1175">
                  <c:v>43246.291666666664</c:v>
                </c:pt>
                <c:pt idx="1176">
                  <c:v>43247.291666666664</c:v>
                </c:pt>
                <c:pt idx="1177">
                  <c:v>43248.291666666664</c:v>
                </c:pt>
                <c:pt idx="1178">
                  <c:v>43249.291666666664</c:v>
                </c:pt>
                <c:pt idx="1179">
                  <c:v>43250.291666666664</c:v>
                </c:pt>
                <c:pt idx="1180">
                  <c:v>43251.291666666664</c:v>
                </c:pt>
                <c:pt idx="1181">
                  <c:v>43252.291666666664</c:v>
                </c:pt>
                <c:pt idx="1182">
                  <c:v>43253.291666666664</c:v>
                </c:pt>
                <c:pt idx="1183">
                  <c:v>43254.291666666664</c:v>
                </c:pt>
                <c:pt idx="1184">
                  <c:v>43255.291666666664</c:v>
                </c:pt>
                <c:pt idx="1185">
                  <c:v>43256.291666666664</c:v>
                </c:pt>
                <c:pt idx="1186">
                  <c:v>43257.291666666664</c:v>
                </c:pt>
                <c:pt idx="1187">
                  <c:v>43258.291666666664</c:v>
                </c:pt>
                <c:pt idx="1188">
                  <c:v>43259.291666666664</c:v>
                </c:pt>
                <c:pt idx="1189">
                  <c:v>43260.291666666664</c:v>
                </c:pt>
                <c:pt idx="1190">
                  <c:v>43261.291666666664</c:v>
                </c:pt>
                <c:pt idx="1191">
                  <c:v>43262.291666666664</c:v>
                </c:pt>
                <c:pt idx="1192">
                  <c:v>43263.291666666664</c:v>
                </c:pt>
                <c:pt idx="1193">
                  <c:v>43264.291666666664</c:v>
                </c:pt>
                <c:pt idx="1194">
                  <c:v>43265.291666666664</c:v>
                </c:pt>
                <c:pt idx="1195">
                  <c:v>43266.291666666664</c:v>
                </c:pt>
                <c:pt idx="1196">
                  <c:v>43267.291666666664</c:v>
                </c:pt>
                <c:pt idx="1197">
                  <c:v>43268.291666666664</c:v>
                </c:pt>
                <c:pt idx="1198">
                  <c:v>43269.291666666664</c:v>
                </c:pt>
                <c:pt idx="1199">
                  <c:v>43270.291666666664</c:v>
                </c:pt>
                <c:pt idx="1200">
                  <c:v>43271.291666666664</c:v>
                </c:pt>
                <c:pt idx="1201">
                  <c:v>43272.291666666664</c:v>
                </c:pt>
                <c:pt idx="1202">
                  <c:v>43273.291666666664</c:v>
                </c:pt>
                <c:pt idx="1203">
                  <c:v>43274.291666666664</c:v>
                </c:pt>
                <c:pt idx="1204">
                  <c:v>43275.291666666664</c:v>
                </c:pt>
                <c:pt idx="1205">
                  <c:v>43276.291666666664</c:v>
                </c:pt>
                <c:pt idx="1206">
                  <c:v>43277.291666666664</c:v>
                </c:pt>
                <c:pt idx="1207">
                  <c:v>43278.291666666664</c:v>
                </c:pt>
                <c:pt idx="1208">
                  <c:v>43279.291666666664</c:v>
                </c:pt>
                <c:pt idx="1209">
                  <c:v>43280.291666666664</c:v>
                </c:pt>
                <c:pt idx="1210">
                  <c:v>43281.291666666664</c:v>
                </c:pt>
                <c:pt idx="1211">
                  <c:v>43282.291666666664</c:v>
                </c:pt>
                <c:pt idx="1212">
                  <c:v>43283.291666666664</c:v>
                </c:pt>
                <c:pt idx="1213">
                  <c:v>43284.291666666664</c:v>
                </c:pt>
                <c:pt idx="1214">
                  <c:v>43285.291666666664</c:v>
                </c:pt>
                <c:pt idx="1215">
                  <c:v>43286.291666666664</c:v>
                </c:pt>
                <c:pt idx="1216">
                  <c:v>43287.291666666664</c:v>
                </c:pt>
                <c:pt idx="1217">
                  <c:v>43288.291666666664</c:v>
                </c:pt>
                <c:pt idx="1218">
                  <c:v>43289.291666666664</c:v>
                </c:pt>
                <c:pt idx="1219">
                  <c:v>43290.291666666664</c:v>
                </c:pt>
                <c:pt idx="1220">
                  <c:v>43291.291666666664</c:v>
                </c:pt>
                <c:pt idx="1221">
                  <c:v>43292.291666666664</c:v>
                </c:pt>
                <c:pt idx="1222">
                  <c:v>43293.291666666664</c:v>
                </c:pt>
                <c:pt idx="1223">
                  <c:v>43294.291666666664</c:v>
                </c:pt>
                <c:pt idx="1224">
                  <c:v>43295.291666666664</c:v>
                </c:pt>
                <c:pt idx="1225">
                  <c:v>43296.291666666664</c:v>
                </c:pt>
                <c:pt idx="1226">
                  <c:v>43297.291666666664</c:v>
                </c:pt>
                <c:pt idx="1227">
                  <c:v>43298.291666666664</c:v>
                </c:pt>
                <c:pt idx="1228">
                  <c:v>43299.291666666664</c:v>
                </c:pt>
                <c:pt idx="1229">
                  <c:v>43300.291666666664</c:v>
                </c:pt>
                <c:pt idx="1230">
                  <c:v>43301.291666666664</c:v>
                </c:pt>
                <c:pt idx="1231">
                  <c:v>43302.291666666664</c:v>
                </c:pt>
                <c:pt idx="1232">
                  <c:v>43303.291666666664</c:v>
                </c:pt>
                <c:pt idx="1233">
                  <c:v>43304.291666666664</c:v>
                </c:pt>
                <c:pt idx="1234">
                  <c:v>43305.291666666664</c:v>
                </c:pt>
                <c:pt idx="1235">
                  <c:v>43306.291666666664</c:v>
                </c:pt>
                <c:pt idx="1236">
                  <c:v>43307.291666666664</c:v>
                </c:pt>
                <c:pt idx="1237">
                  <c:v>43308.291666666664</c:v>
                </c:pt>
                <c:pt idx="1238">
                  <c:v>43309.291666666664</c:v>
                </c:pt>
                <c:pt idx="1239">
                  <c:v>43310.291666666664</c:v>
                </c:pt>
                <c:pt idx="1240">
                  <c:v>43311.291666666664</c:v>
                </c:pt>
                <c:pt idx="1241">
                  <c:v>43312.291666666664</c:v>
                </c:pt>
                <c:pt idx="1242">
                  <c:v>43313.291666666664</c:v>
                </c:pt>
                <c:pt idx="1243">
                  <c:v>43314.291666666664</c:v>
                </c:pt>
                <c:pt idx="1244">
                  <c:v>43315.291666666664</c:v>
                </c:pt>
                <c:pt idx="1245">
                  <c:v>43316.291666666664</c:v>
                </c:pt>
                <c:pt idx="1246">
                  <c:v>43317.291666666664</c:v>
                </c:pt>
                <c:pt idx="1247">
                  <c:v>43318.291666666664</c:v>
                </c:pt>
                <c:pt idx="1248">
                  <c:v>43319.291666666664</c:v>
                </c:pt>
                <c:pt idx="1249">
                  <c:v>43320.291666666664</c:v>
                </c:pt>
                <c:pt idx="1250">
                  <c:v>43321.291666666664</c:v>
                </c:pt>
                <c:pt idx="1251">
                  <c:v>43322.291666666664</c:v>
                </c:pt>
                <c:pt idx="1252">
                  <c:v>43323.291666666664</c:v>
                </c:pt>
                <c:pt idx="1253">
                  <c:v>43324.291666666664</c:v>
                </c:pt>
                <c:pt idx="1254">
                  <c:v>43325.291666666664</c:v>
                </c:pt>
                <c:pt idx="1255">
                  <c:v>43326.291666666664</c:v>
                </c:pt>
                <c:pt idx="1256">
                  <c:v>43327.291666666664</c:v>
                </c:pt>
                <c:pt idx="1257">
                  <c:v>43328.291666666664</c:v>
                </c:pt>
                <c:pt idx="1258">
                  <c:v>43329.291666666664</c:v>
                </c:pt>
                <c:pt idx="1259">
                  <c:v>43330.291666666664</c:v>
                </c:pt>
                <c:pt idx="1260">
                  <c:v>43331.291666666664</c:v>
                </c:pt>
                <c:pt idx="1261">
                  <c:v>43332.291666666664</c:v>
                </c:pt>
                <c:pt idx="1262">
                  <c:v>43333.291666666664</c:v>
                </c:pt>
                <c:pt idx="1263">
                  <c:v>43334.291666666664</c:v>
                </c:pt>
                <c:pt idx="1264">
                  <c:v>43335.291666666664</c:v>
                </c:pt>
                <c:pt idx="1265">
                  <c:v>43336.291666666664</c:v>
                </c:pt>
                <c:pt idx="1266">
                  <c:v>43337.291666666664</c:v>
                </c:pt>
                <c:pt idx="1267">
                  <c:v>43338.291666666664</c:v>
                </c:pt>
                <c:pt idx="1268">
                  <c:v>43339.291666666664</c:v>
                </c:pt>
                <c:pt idx="1269">
                  <c:v>43340.291666666664</c:v>
                </c:pt>
                <c:pt idx="1270">
                  <c:v>43341.291666666664</c:v>
                </c:pt>
                <c:pt idx="1271">
                  <c:v>43342.291666666664</c:v>
                </c:pt>
                <c:pt idx="1272">
                  <c:v>43343.291666666664</c:v>
                </c:pt>
                <c:pt idx="1273">
                  <c:v>43344.291666666664</c:v>
                </c:pt>
                <c:pt idx="1274">
                  <c:v>43345.291666666664</c:v>
                </c:pt>
                <c:pt idx="1275">
                  <c:v>43346.291666666664</c:v>
                </c:pt>
                <c:pt idx="1276">
                  <c:v>43347.291666666664</c:v>
                </c:pt>
                <c:pt idx="1277">
                  <c:v>43348.291666666664</c:v>
                </c:pt>
                <c:pt idx="1278">
                  <c:v>43349.291666666664</c:v>
                </c:pt>
                <c:pt idx="1279">
                  <c:v>43350.291666666664</c:v>
                </c:pt>
                <c:pt idx="1280">
                  <c:v>43351.291666666664</c:v>
                </c:pt>
                <c:pt idx="1281">
                  <c:v>43352.291666666664</c:v>
                </c:pt>
                <c:pt idx="1282">
                  <c:v>43353.291666666664</c:v>
                </c:pt>
                <c:pt idx="1283">
                  <c:v>43354.291666666664</c:v>
                </c:pt>
                <c:pt idx="1284">
                  <c:v>43355.291666666664</c:v>
                </c:pt>
                <c:pt idx="1285">
                  <c:v>43356.291666666664</c:v>
                </c:pt>
                <c:pt idx="1286">
                  <c:v>43357.291666666664</c:v>
                </c:pt>
                <c:pt idx="1287">
                  <c:v>43358.291666666664</c:v>
                </c:pt>
                <c:pt idx="1288">
                  <c:v>43359.291666666664</c:v>
                </c:pt>
                <c:pt idx="1289">
                  <c:v>43360.291666666664</c:v>
                </c:pt>
                <c:pt idx="1290">
                  <c:v>43361.291666666664</c:v>
                </c:pt>
                <c:pt idx="1291">
                  <c:v>43362.291666666664</c:v>
                </c:pt>
                <c:pt idx="1292">
                  <c:v>43363.291666666664</c:v>
                </c:pt>
                <c:pt idx="1293">
                  <c:v>43364.291666666664</c:v>
                </c:pt>
                <c:pt idx="1294">
                  <c:v>43365.291666666664</c:v>
                </c:pt>
                <c:pt idx="1295">
                  <c:v>43366.291666666664</c:v>
                </c:pt>
                <c:pt idx="1296">
                  <c:v>43367.291666666664</c:v>
                </c:pt>
                <c:pt idx="1297">
                  <c:v>43368.291666666664</c:v>
                </c:pt>
                <c:pt idx="1298">
                  <c:v>43369.291666666664</c:v>
                </c:pt>
                <c:pt idx="1299">
                  <c:v>43370.291666666664</c:v>
                </c:pt>
                <c:pt idx="1300">
                  <c:v>43371.291666666664</c:v>
                </c:pt>
                <c:pt idx="1301">
                  <c:v>43372.291666666664</c:v>
                </c:pt>
                <c:pt idx="1302">
                  <c:v>43373.291666666664</c:v>
                </c:pt>
                <c:pt idx="1303">
                  <c:v>43374.291666666664</c:v>
                </c:pt>
                <c:pt idx="1304">
                  <c:v>43375.291666666664</c:v>
                </c:pt>
                <c:pt idx="1305">
                  <c:v>43376.291666666664</c:v>
                </c:pt>
                <c:pt idx="1306">
                  <c:v>43377.291666666664</c:v>
                </c:pt>
                <c:pt idx="1307">
                  <c:v>43378.291666666664</c:v>
                </c:pt>
                <c:pt idx="1308">
                  <c:v>43379.291666666664</c:v>
                </c:pt>
                <c:pt idx="1309">
                  <c:v>43380.291666666664</c:v>
                </c:pt>
                <c:pt idx="1310">
                  <c:v>43381.291666666664</c:v>
                </c:pt>
                <c:pt idx="1311">
                  <c:v>43382.291666666664</c:v>
                </c:pt>
                <c:pt idx="1312">
                  <c:v>43383.291666666664</c:v>
                </c:pt>
                <c:pt idx="1313">
                  <c:v>43384.291666666664</c:v>
                </c:pt>
                <c:pt idx="1314">
                  <c:v>43385.291666666664</c:v>
                </c:pt>
                <c:pt idx="1315">
                  <c:v>43386.291666666664</c:v>
                </c:pt>
                <c:pt idx="1316">
                  <c:v>43387.291666666664</c:v>
                </c:pt>
                <c:pt idx="1317">
                  <c:v>43388.291666666664</c:v>
                </c:pt>
                <c:pt idx="1318">
                  <c:v>43389.291666666664</c:v>
                </c:pt>
                <c:pt idx="1319">
                  <c:v>43390.291666666664</c:v>
                </c:pt>
                <c:pt idx="1320">
                  <c:v>43391.291666666664</c:v>
                </c:pt>
                <c:pt idx="1321">
                  <c:v>43392.291666666664</c:v>
                </c:pt>
                <c:pt idx="1322">
                  <c:v>43393.291666666664</c:v>
                </c:pt>
                <c:pt idx="1323">
                  <c:v>43394.291666666664</c:v>
                </c:pt>
                <c:pt idx="1324">
                  <c:v>43395.291666666664</c:v>
                </c:pt>
                <c:pt idx="1325">
                  <c:v>43396.291666666664</c:v>
                </c:pt>
                <c:pt idx="1326">
                  <c:v>43397.291666666664</c:v>
                </c:pt>
                <c:pt idx="1327">
                  <c:v>43398.291666666664</c:v>
                </c:pt>
                <c:pt idx="1328">
                  <c:v>43399.291666666664</c:v>
                </c:pt>
                <c:pt idx="1329">
                  <c:v>43400.291666666664</c:v>
                </c:pt>
                <c:pt idx="1330">
                  <c:v>43401.291666666664</c:v>
                </c:pt>
                <c:pt idx="1331">
                  <c:v>43402.291666666664</c:v>
                </c:pt>
                <c:pt idx="1332">
                  <c:v>43403.291666666664</c:v>
                </c:pt>
                <c:pt idx="1333">
                  <c:v>43404.291666666664</c:v>
                </c:pt>
                <c:pt idx="1334">
                  <c:v>43405.291666666664</c:v>
                </c:pt>
                <c:pt idx="1335">
                  <c:v>43406.291666666664</c:v>
                </c:pt>
                <c:pt idx="1336">
                  <c:v>43407.291666666664</c:v>
                </c:pt>
                <c:pt idx="1337">
                  <c:v>43408.291666666664</c:v>
                </c:pt>
                <c:pt idx="1338">
                  <c:v>43409.291666666664</c:v>
                </c:pt>
                <c:pt idx="1339">
                  <c:v>43410.291666666664</c:v>
                </c:pt>
                <c:pt idx="1340">
                  <c:v>43411.291666666664</c:v>
                </c:pt>
                <c:pt idx="1341">
                  <c:v>43412.291666666664</c:v>
                </c:pt>
                <c:pt idx="1342">
                  <c:v>43413.291666666664</c:v>
                </c:pt>
                <c:pt idx="1343">
                  <c:v>43414.291666666664</c:v>
                </c:pt>
                <c:pt idx="1344">
                  <c:v>43415.291666666664</c:v>
                </c:pt>
                <c:pt idx="1345">
                  <c:v>43416.291666666664</c:v>
                </c:pt>
                <c:pt idx="1346">
                  <c:v>43417.291666666664</c:v>
                </c:pt>
                <c:pt idx="1347">
                  <c:v>43418.291666666664</c:v>
                </c:pt>
                <c:pt idx="1348">
                  <c:v>43419.291666666664</c:v>
                </c:pt>
                <c:pt idx="1349">
                  <c:v>43420.291666666664</c:v>
                </c:pt>
                <c:pt idx="1350">
                  <c:v>43421.291666666664</c:v>
                </c:pt>
                <c:pt idx="1351">
                  <c:v>43422.291666666664</c:v>
                </c:pt>
                <c:pt idx="1352">
                  <c:v>43423.291666666664</c:v>
                </c:pt>
                <c:pt idx="1353">
                  <c:v>43424.291666666664</c:v>
                </c:pt>
                <c:pt idx="1354">
                  <c:v>43425.291666666664</c:v>
                </c:pt>
                <c:pt idx="1355">
                  <c:v>43426.291666666664</c:v>
                </c:pt>
                <c:pt idx="1356">
                  <c:v>43427.291666666664</c:v>
                </c:pt>
                <c:pt idx="1357">
                  <c:v>43428.291666666664</c:v>
                </c:pt>
                <c:pt idx="1358">
                  <c:v>43429.291666666664</c:v>
                </c:pt>
                <c:pt idx="1359">
                  <c:v>43430.291666666664</c:v>
                </c:pt>
                <c:pt idx="1360">
                  <c:v>43431.291666666664</c:v>
                </c:pt>
                <c:pt idx="1361">
                  <c:v>43432.291666666664</c:v>
                </c:pt>
                <c:pt idx="1362">
                  <c:v>43433.291666666664</c:v>
                </c:pt>
                <c:pt idx="1363">
                  <c:v>43434.291666666664</c:v>
                </c:pt>
                <c:pt idx="1364">
                  <c:v>43435.291666666664</c:v>
                </c:pt>
                <c:pt idx="1365">
                  <c:v>43436.291666666664</c:v>
                </c:pt>
                <c:pt idx="1366">
                  <c:v>43437.291666666664</c:v>
                </c:pt>
                <c:pt idx="1367">
                  <c:v>43438.291666666664</c:v>
                </c:pt>
                <c:pt idx="1368">
                  <c:v>43439.291666666664</c:v>
                </c:pt>
                <c:pt idx="1369">
                  <c:v>43440.291666666664</c:v>
                </c:pt>
                <c:pt idx="1370">
                  <c:v>43441.291666666664</c:v>
                </c:pt>
                <c:pt idx="1371">
                  <c:v>43442.291666666664</c:v>
                </c:pt>
                <c:pt idx="1372">
                  <c:v>43443.291666666664</c:v>
                </c:pt>
                <c:pt idx="1373">
                  <c:v>43444.291666666664</c:v>
                </c:pt>
                <c:pt idx="1374">
                  <c:v>43445.291666666664</c:v>
                </c:pt>
                <c:pt idx="1375">
                  <c:v>43446.291666666664</c:v>
                </c:pt>
                <c:pt idx="1376">
                  <c:v>43447.291666666664</c:v>
                </c:pt>
                <c:pt idx="1377">
                  <c:v>43448.291666666664</c:v>
                </c:pt>
                <c:pt idx="1378">
                  <c:v>43449.291666666664</c:v>
                </c:pt>
                <c:pt idx="1379">
                  <c:v>43450.291666666664</c:v>
                </c:pt>
                <c:pt idx="1380">
                  <c:v>43451.291666666664</c:v>
                </c:pt>
                <c:pt idx="1381">
                  <c:v>43452.291666666664</c:v>
                </c:pt>
                <c:pt idx="1382">
                  <c:v>43453.291666666664</c:v>
                </c:pt>
                <c:pt idx="1383">
                  <c:v>43454.291666666664</c:v>
                </c:pt>
                <c:pt idx="1384">
                  <c:v>43455.291666666664</c:v>
                </c:pt>
                <c:pt idx="1385">
                  <c:v>43456.291666666664</c:v>
                </c:pt>
                <c:pt idx="1386">
                  <c:v>43457.291666666664</c:v>
                </c:pt>
                <c:pt idx="1387">
                  <c:v>43458.291666666664</c:v>
                </c:pt>
                <c:pt idx="1388">
                  <c:v>43459.291666666664</c:v>
                </c:pt>
                <c:pt idx="1389">
                  <c:v>43460.291666666664</c:v>
                </c:pt>
                <c:pt idx="1390">
                  <c:v>43461.291666666664</c:v>
                </c:pt>
                <c:pt idx="1391">
                  <c:v>43462.291666666664</c:v>
                </c:pt>
                <c:pt idx="1392">
                  <c:v>43463.291666666664</c:v>
                </c:pt>
                <c:pt idx="1393">
                  <c:v>43464.291666666664</c:v>
                </c:pt>
                <c:pt idx="1394">
                  <c:v>43465.291666666664</c:v>
                </c:pt>
                <c:pt idx="1395">
                  <c:v>43466.291666666664</c:v>
                </c:pt>
                <c:pt idx="1396">
                  <c:v>43467.291666666664</c:v>
                </c:pt>
                <c:pt idx="1397">
                  <c:v>43468.291666666664</c:v>
                </c:pt>
                <c:pt idx="1398">
                  <c:v>43469.291666666664</c:v>
                </c:pt>
                <c:pt idx="1399">
                  <c:v>43470.291666666664</c:v>
                </c:pt>
                <c:pt idx="1400">
                  <c:v>43471.291666666664</c:v>
                </c:pt>
                <c:pt idx="1401">
                  <c:v>43472.291666666664</c:v>
                </c:pt>
                <c:pt idx="1402">
                  <c:v>43473.291666666664</c:v>
                </c:pt>
                <c:pt idx="1403">
                  <c:v>43474.291666666664</c:v>
                </c:pt>
                <c:pt idx="1404">
                  <c:v>43475.291666666664</c:v>
                </c:pt>
                <c:pt idx="1405">
                  <c:v>43476.291666666664</c:v>
                </c:pt>
                <c:pt idx="1406">
                  <c:v>43477.291666666664</c:v>
                </c:pt>
                <c:pt idx="1407">
                  <c:v>43478.291666666664</c:v>
                </c:pt>
                <c:pt idx="1408">
                  <c:v>43479.291666666664</c:v>
                </c:pt>
                <c:pt idx="1409">
                  <c:v>43480.291666666664</c:v>
                </c:pt>
                <c:pt idx="1410">
                  <c:v>43481.291666666664</c:v>
                </c:pt>
                <c:pt idx="1411">
                  <c:v>43482.291666666664</c:v>
                </c:pt>
                <c:pt idx="1412">
                  <c:v>43483.291666666664</c:v>
                </c:pt>
                <c:pt idx="1413">
                  <c:v>43484.291666666664</c:v>
                </c:pt>
                <c:pt idx="1414">
                  <c:v>43485.291666666664</c:v>
                </c:pt>
                <c:pt idx="1415">
                  <c:v>43486.291666666664</c:v>
                </c:pt>
                <c:pt idx="1416">
                  <c:v>43487.291666666664</c:v>
                </c:pt>
                <c:pt idx="1417">
                  <c:v>43488.291666666664</c:v>
                </c:pt>
                <c:pt idx="1418">
                  <c:v>43489.291666666664</c:v>
                </c:pt>
                <c:pt idx="1419">
                  <c:v>43490.291666666664</c:v>
                </c:pt>
                <c:pt idx="1420">
                  <c:v>43491.291666666664</c:v>
                </c:pt>
                <c:pt idx="1421">
                  <c:v>43492.291666666664</c:v>
                </c:pt>
                <c:pt idx="1422">
                  <c:v>43493.291666666664</c:v>
                </c:pt>
                <c:pt idx="1423">
                  <c:v>43494.291666666664</c:v>
                </c:pt>
                <c:pt idx="1424">
                  <c:v>43495.291666666664</c:v>
                </c:pt>
                <c:pt idx="1425">
                  <c:v>43496.291666666664</c:v>
                </c:pt>
                <c:pt idx="1426">
                  <c:v>43497.291666666664</c:v>
                </c:pt>
                <c:pt idx="1427">
                  <c:v>43498.291666666664</c:v>
                </c:pt>
                <c:pt idx="1428">
                  <c:v>43499.291666666664</c:v>
                </c:pt>
                <c:pt idx="1429">
                  <c:v>43500.291666666664</c:v>
                </c:pt>
                <c:pt idx="1430">
                  <c:v>43501.291666666664</c:v>
                </c:pt>
                <c:pt idx="1431">
                  <c:v>43502.291666666664</c:v>
                </c:pt>
                <c:pt idx="1432">
                  <c:v>43503.291666666664</c:v>
                </c:pt>
                <c:pt idx="1433">
                  <c:v>43504.291666666664</c:v>
                </c:pt>
                <c:pt idx="1434">
                  <c:v>43505.291666666664</c:v>
                </c:pt>
                <c:pt idx="1435">
                  <c:v>43506.291666666664</c:v>
                </c:pt>
                <c:pt idx="1436">
                  <c:v>43507.291666666664</c:v>
                </c:pt>
                <c:pt idx="1437">
                  <c:v>43508.291666666664</c:v>
                </c:pt>
                <c:pt idx="1438">
                  <c:v>43509.291666666664</c:v>
                </c:pt>
                <c:pt idx="1439">
                  <c:v>43510.291666666664</c:v>
                </c:pt>
                <c:pt idx="1440">
                  <c:v>43511.291666666664</c:v>
                </c:pt>
                <c:pt idx="1441">
                  <c:v>43512.291666666664</c:v>
                </c:pt>
                <c:pt idx="1442">
                  <c:v>43513.291666666664</c:v>
                </c:pt>
                <c:pt idx="1443">
                  <c:v>43514.291666666664</c:v>
                </c:pt>
                <c:pt idx="1444">
                  <c:v>43515.291666666664</c:v>
                </c:pt>
                <c:pt idx="1445">
                  <c:v>43516.291666666664</c:v>
                </c:pt>
                <c:pt idx="1446">
                  <c:v>43517.291666666664</c:v>
                </c:pt>
                <c:pt idx="1447">
                  <c:v>43518.291666666664</c:v>
                </c:pt>
                <c:pt idx="1448">
                  <c:v>43519.291666666664</c:v>
                </c:pt>
                <c:pt idx="1449">
                  <c:v>43520.291666666664</c:v>
                </c:pt>
                <c:pt idx="1450">
                  <c:v>43521.291666666664</c:v>
                </c:pt>
                <c:pt idx="1451">
                  <c:v>43522.291666666664</c:v>
                </c:pt>
                <c:pt idx="1452">
                  <c:v>43523.291666666664</c:v>
                </c:pt>
                <c:pt idx="1453">
                  <c:v>43524.291666666664</c:v>
                </c:pt>
                <c:pt idx="1454">
                  <c:v>43525.291666666664</c:v>
                </c:pt>
                <c:pt idx="1455">
                  <c:v>43526.291666666664</c:v>
                </c:pt>
                <c:pt idx="1456">
                  <c:v>43527.291666666664</c:v>
                </c:pt>
                <c:pt idx="1457">
                  <c:v>43528.291666666664</c:v>
                </c:pt>
                <c:pt idx="1458">
                  <c:v>43529.291666666664</c:v>
                </c:pt>
                <c:pt idx="1459">
                  <c:v>43530.291666666664</c:v>
                </c:pt>
                <c:pt idx="1460">
                  <c:v>43531.291666666664</c:v>
                </c:pt>
                <c:pt idx="1461">
                  <c:v>43532.291666666664</c:v>
                </c:pt>
                <c:pt idx="1462">
                  <c:v>43533.291666666664</c:v>
                </c:pt>
                <c:pt idx="1463">
                  <c:v>43534.291666666664</c:v>
                </c:pt>
                <c:pt idx="1464">
                  <c:v>43535.291666666664</c:v>
                </c:pt>
                <c:pt idx="1465">
                  <c:v>43536.291666666664</c:v>
                </c:pt>
                <c:pt idx="1466">
                  <c:v>43537.291666666664</c:v>
                </c:pt>
                <c:pt idx="1467">
                  <c:v>43538.291666666664</c:v>
                </c:pt>
                <c:pt idx="1468">
                  <c:v>43539.291666666664</c:v>
                </c:pt>
                <c:pt idx="1469">
                  <c:v>43540.291666666664</c:v>
                </c:pt>
                <c:pt idx="1470">
                  <c:v>43541.291666666664</c:v>
                </c:pt>
                <c:pt idx="1471">
                  <c:v>43542.291666666664</c:v>
                </c:pt>
                <c:pt idx="1472">
                  <c:v>43543.291666666664</c:v>
                </c:pt>
                <c:pt idx="1473">
                  <c:v>43544.291666666664</c:v>
                </c:pt>
                <c:pt idx="1474">
                  <c:v>43545.291666666664</c:v>
                </c:pt>
                <c:pt idx="1475">
                  <c:v>43546.291666666664</c:v>
                </c:pt>
                <c:pt idx="1476">
                  <c:v>43547.291666666664</c:v>
                </c:pt>
                <c:pt idx="1477">
                  <c:v>43548.291666666664</c:v>
                </c:pt>
                <c:pt idx="1478">
                  <c:v>43549.291666666664</c:v>
                </c:pt>
                <c:pt idx="1479">
                  <c:v>43550.291666666664</c:v>
                </c:pt>
                <c:pt idx="1480">
                  <c:v>43551.291666666664</c:v>
                </c:pt>
                <c:pt idx="1481">
                  <c:v>43552.291666666664</c:v>
                </c:pt>
                <c:pt idx="1482">
                  <c:v>43553.291666666664</c:v>
                </c:pt>
                <c:pt idx="1483">
                  <c:v>43554.291666666664</c:v>
                </c:pt>
                <c:pt idx="1484">
                  <c:v>43555.291666666664</c:v>
                </c:pt>
                <c:pt idx="1485">
                  <c:v>43556.291666666664</c:v>
                </c:pt>
                <c:pt idx="1486">
                  <c:v>43557.291666666664</c:v>
                </c:pt>
                <c:pt idx="1487">
                  <c:v>43558.291666666664</c:v>
                </c:pt>
                <c:pt idx="1488">
                  <c:v>43559.291666666664</c:v>
                </c:pt>
                <c:pt idx="1489">
                  <c:v>43560.291666666664</c:v>
                </c:pt>
                <c:pt idx="1490">
                  <c:v>43561.291666666664</c:v>
                </c:pt>
                <c:pt idx="1491">
                  <c:v>43562.291666666664</c:v>
                </c:pt>
                <c:pt idx="1492">
                  <c:v>43563.291666666664</c:v>
                </c:pt>
                <c:pt idx="1493">
                  <c:v>43564.291666666664</c:v>
                </c:pt>
                <c:pt idx="1494">
                  <c:v>43565.291666666664</c:v>
                </c:pt>
                <c:pt idx="1495">
                  <c:v>43566.291666666664</c:v>
                </c:pt>
                <c:pt idx="1496">
                  <c:v>43567.291666666664</c:v>
                </c:pt>
                <c:pt idx="1497">
                  <c:v>43568.291666666664</c:v>
                </c:pt>
                <c:pt idx="1498">
                  <c:v>43569.291666666664</c:v>
                </c:pt>
                <c:pt idx="1499">
                  <c:v>43570.291666666664</c:v>
                </c:pt>
                <c:pt idx="1500">
                  <c:v>43571.291666666664</c:v>
                </c:pt>
                <c:pt idx="1501">
                  <c:v>43572.291666666664</c:v>
                </c:pt>
                <c:pt idx="1502">
                  <c:v>43573.291666666664</c:v>
                </c:pt>
                <c:pt idx="1503">
                  <c:v>43574.291666666664</c:v>
                </c:pt>
                <c:pt idx="1504">
                  <c:v>43575.291666666664</c:v>
                </c:pt>
                <c:pt idx="1505">
                  <c:v>43576.291666666664</c:v>
                </c:pt>
                <c:pt idx="1506">
                  <c:v>43577.291666666664</c:v>
                </c:pt>
                <c:pt idx="1507">
                  <c:v>43578.291666666664</c:v>
                </c:pt>
                <c:pt idx="1508">
                  <c:v>43579.291666666664</c:v>
                </c:pt>
                <c:pt idx="1509">
                  <c:v>43580.291666666664</c:v>
                </c:pt>
                <c:pt idx="1510">
                  <c:v>43581.291666666664</c:v>
                </c:pt>
                <c:pt idx="1511">
                  <c:v>43582.291666666664</c:v>
                </c:pt>
                <c:pt idx="1512">
                  <c:v>43583.291666666664</c:v>
                </c:pt>
                <c:pt idx="1513">
                  <c:v>43584.291666666664</c:v>
                </c:pt>
                <c:pt idx="1514">
                  <c:v>43585.291666666664</c:v>
                </c:pt>
                <c:pt idx="1515">
                  <c:v>43586.291666666664</c:v>
                </c:pt>
                <c:pt idx="1516">
                  <c:v>43587.291666666664</c:v>
                </c:pt>
                <c:pt idx="1517">
                  <c:v>43588.291666666664</c:v>
                </c:pt>
                <c:pt idx="1518">
                  <c:v>43589.291666666664</c:v>
                </c:pt>
                <c:pt idx="1519">
                  <c:v>43590.291666666664</c:v>
                </c:pt>
                <c:pt idx="1520">
                  <c:v>43591.291666666664</c:v>
                </c:pt>
                <c:pt idx="1521">
                  <c:v>43592.291666666664</c:v>
                </c:pt>
                <c:pt idx="1522">
                  <c:v>43593.291666666664</c:v>
                </c:pt>
                <c:pt idx="1523">
                  <c:v>43594.291666666664</c:v>
                </c:pt>
                <c:pt idx="1524">
                  <c:v>43595.291666666664</c:v>
                </c:pt>
                <c:pt idx="1525">
                  <c:v>43596.291666666664</c:v>
                </c:pt>
                <c:pt idx="1526">
                  <c:v>43597.291666666664</c:v>
                </c:pt>
                <c:pt idx="1527">
                  <c:v>43598.291666666664</c:v>
                </c:pt>
                <c:pt idx="1528">
                  <c:v>43599.291666666664</c:v>
                </c:pt>
                <c:pt idx="1529">
                  <c:v>43600.291666666664</c:v>
                </c:pt>
                <c:pt idx="1530">
                  <c:v>43601.291666666664</c:v>
                </c:pt>
                <c:pt idx="1531">
                  <c:v>43602.291666666664</c:v>
                </c:pt>
                <c:pt idx="1532">
                  <c:v>43603.291666666664</c:v>
                </c:pt>
                <c:pt idx="1533">
                  <c:v>43604.291666666664</c:v>
                </c:pt>
                <c:pt idx="1534">
                  <c:v>43605.291666666664</c:v>
                </c:pt>
                <c:pt idx="1535">
                  <c:v>43606.291666666664</c:v>
                </c:pt>
                <c:pt idx="1536">
                  <c:v>43607.291666666664</c:v>
                </c:pt>
                <c:pt idx="1537">
                  <c:v>43608.291666666664</c:v>
                </c:pt>
                <c:pt idx="1538">
                  <c:v>43609.291666666664</c:v>
                </c:pt>
                <c:pt idx="1539">
                  <c:v>43610.291666666664</c:v>
                </c:pt>
                <c:pt idx="1540">
                  <c:v>43611.291666666664</c:v>
                </c:pt>
                <c:pt idx="1541">
                  <c:v>43612.291666666664</c:v>
                </c:pt>
                <c:pt idx="1542">
                  <c:v>43613.291666666664</c:v>
                </c:pt>
                <c:pt idx="1543">
                  <c:v>43614.291666666664</c:v>
                </c:pt>
                <c:pt idx="1544">
                  <c:v>43615.291666666664</c:v>
                </c:pt>
                <c:pt idx="1545">
                  <c:v>43616.291666666664</c:v>
                </c:pt>
                <c:pt idx="1546">
                  <c:v>43617.291666666664</c:v>
                </c:pt>
                <c:pt idx="1547">
                  <c:v>43618.291666666664</c:v>
                </c:pt>
                <c:pt idx="1548">
                  <c:v>43619.291666666664</c:v>
                </c:pt>
                <c:pt idx="1549">
                  <c:v>43620.291666666664</c:v>
                </c:pt>
                <c:pt idx="1550">
                  <c:v>43621.291666666664</c:v>
                </c:pt>
                <c:pt idx="1551">
                  <c:v>43622.291666666664</c:v>
                </c:pt>
                <c:pt idx="1552">
                  <c:v>43623.291666666664</c:v>
                </c:pt>
                <c:pt idx="1553">
                  <c:v>43624.291666666664</c:v>
                </c:pt>
                <c:pt idx="1554">
                  <c:v>43625.291666666664</c:v>
                </c:pt>
                <c:pt idx="1555">
                  <c:v>43626.291666666664</c:v>
                </c:pt>
                <c:pt idx="1556">
                  <c:v>43627.291666666664</c:v>
                </c:pt>
                <c:pt idx="1557">
                  <c:v>43628.291666666664</c:v>
                </c:pt>
                <c:pt idx="1558">
                  <c:v>43629.291666666664</c:v>
                </c:pt>
                <c:pt idx="1559">
                  <c:v>43630.291666666664</c:v>
                </c:pt>
                <c:pt idx="1560">
                  <c:v>43631.291666666664</c:v>
                </c:pt>
                <c:pt idx="1561">
                  <c:v>43632.291666666664</c:v>
                </c:pt>
                <c:pt idx="1562">
                  <c:v>43633.291666666664</c:v>
                </c:pt>
                <c:pt idx="1563">
                  <c:v>43634.291666666664</c:v>
                </c:pt>
                <c:pt idx="1564">
                  <c:v>43635.291666666664</c:v>
                </c:pt>
                <c:pt idx="1565">
                  <c:v>43636.291666666664</c:v>
                </c:pt>
                <c:pt idx="1566">
                  <c:v>43637.291666666664</c:v>
                </c:pt>
                <c:pt idx="1567">
                  <c:v>43638.291666666664</c:v>
                </c:pt>
                <c:pt idx="1568">
                  <c:v>43639.291666666664</c:v>
                </c:pt>
                <c:pt idx="1569">
                  <c:v>43640.291666666664</c:v>
                </c:pt>
                <c:pt idx="1570">
                  <c:v>43641.291666666664</c:v>
                </c:pt>
                <c:pt idx="1571">
                  <c:v>43642.291666666664</c:v>
                </c:pt>
                <c:pt idx="1572">
                  <c:v>43643.291666666664</c:v>
                </c:pt>
                <c:pt idx="1573">
                  <c:v>43644.291666666664</c:v>
                </c:pt>
                <c:pt idx="1574">
                  <c:v>43645.291666666664</c:v>
                </c:pt>
                <c:pt idx="1575">
                  <c:v>43646.291666666664</c:v>
                </c:pt>
                <c:pt idx="1576">
                  <c:v>43647.291666666664</c:v>
                </c:pt>
                <c:pt idx="1577">
                  <c:v>43648.291666666664</c:v>
                </c:pt>
                <c:pt idx="1578">
                  <c:v>43649.291666666664</c:v>
                </c:pt>
                <c:pt idx="1579">
                  <c:v>43650.291666666664</c:v>
                </c:pt>
                <c:pt idx="1580">
                  <c:v>43651.291666666664</c:v>
                </c:pt>
                <c:pt idx="1581">
                  <c:v>43652.291666666664</c:v>
                </c:pt>
                <c:pt idx="1582">
                  <c:v>43653.291666666664</c:v>
                </c:pt>
                <c:pt idx="1583">
                  <c:v>43654.291666666664</c:v>
                </c:pt>
                <c:pt idx="1584">
                  <c:v>43655.291666666664</c:v>
                </c:pt>
                <c:pt idx="1585">
                  <c:v>43656.291666666664</c:v>
                </c:pt>
                <c:pt idx="1586">
                  <c:v>43657.291666666664</c:v>
                </c:pt>
                <c:pt idx="1587">
                  <c:v>43658.291666666664</c:v>
                </c:pt>
                <c:pt idx="1588">
                  <c:v>43659.291666666664</c:v>
                </c:pt>
                <c:pt idx="1589">
                  <c:v>43660.291666666664</c:v>
                </c:pt>
                <c:pt idx="1590">
                  <c:v>43661.291666666664</c:v>
                </c:pt>
                <c:pt idx="1591">
                  <c:v>43662.291666666664</c:v>
                </c:pt>
                <c:pt idx="1592">
                  <c:v>43663.291666666664</c:v>
                </c:pt>
                <c:pt idx="1593">
                  <c:v>43664.291666666664</c:v>
                </c:pt>
                <c:pt idx="1594">
                  <c:v>43665.291666666664</c:v>
                </c:pt>
                <c:pt idx="1595">
                  <c:v>43666.291666666664</c:v>
                </c:pt>
                <c:pt idx="1596">
                  <c:v>43667.291666666664</c:v>
                </c:pt>
                <c:pt idx="1597">
                  <c:v>43668.291666666664</c:v>
                </c:pt>
                <c:pt idx="1598">
                  <c:v>43669.291666666664</c:v>
                </c:pt>
                <c:pt idx="1599">
                  <c:v>43670.291666666664</c:v>
                </c:pt>
                <c:pt idx="1600">
                  <c:v>43671.291666666664</c:v>
                </c:pt>
                <c:pt idx="1601">
                  <c:v>43672.291666666664</c:v>
                </c:pt>
                <c:pt idx="1602">
                  <c:v>43673.291666666664</c:v>
                </c:pt>
                <c:pt idx="1603">
                  <c:v>43674.291666666664</c:v>
                </c:pt>
                <c:pt idx="1604">
                  <c:v>43675.291666666664</c:v>
                </c:pt>
                <c:pt idx="1605">
                  <c:v>43676.291666666664</c:v>
                </c:pt>
                <c:pt idx="1606">
                  <c:v>43677.291666666664</c:v>
                </c:pt>
                <c:pt idx="1607">
                  <c:v>43678.291666666664</c:v>
                </c:pt>
                <c:pt idx="1608">
                  <c:v>43679.291666666664</c:v>
                </c:pt>
                <c:pt idx="1609">
                  <c:v>43680.291666666664</c:v>
                </c:pt>
                <c:pt idx="1610">
                  <c:v>43681.291666666664</c:v>
                </c:pt>
                <c:pt idx="1611">
                  <c:v>43682.291666666664</c:v>
                </c:pt>
                <c:pt idx="1612">
                  <c:v>43683.291666666664</c:v>
                </c:pt>
                <c:pt idx="1613">
                  <c:v>43684.291666666664</c:v>
                </c:pt>
                <c:pt idx="1614">
                  <c:v>43685.291666666664</c:v>
                </c:pt>
                <c:pt idx="1615">
                  <c:v>43686.291666666664</c:v>
                </c:pt>
                <c:pt idx="1616">
                  <c:v>43687.291666666664</c:v>
                </c:pt>
                <c:pt idx="1617">
                  <c:v>43688.291666666664</c:v>
                </c:pt>
                <c:pt idx="1618">
                  <c:v>43689.291666666664</c:v>
                </c:pt>
                <c:pt idx="1619">
                  <c:v>43690.291666666664</c:v>
                </c:pt>
                <c:pt idx="1620">
                  <c:v>43691.291666666664</c:v>
                </c:pt>
                <c:pt idx="1621">
                  <c:v>43692.291666666664</c:v>
                </c:pt>
                <c:pt idx="1622">
                  <c:v>43693.291666666664</c:v>
                </c:pt>
                <c:pt idx="1623">
                  <c:v>43694.291666666664</c:v>
                </c:pt>
                <c:pt idx="1624">
                  <c:v>43695.291666666664</c:v>
                </c:pt>
                <c:pt idx="1625">
                  <c:v>43696.291666666664</c:v>
                </c:pt>
                <c:pt idx="1626">
                  <c:v>43697.291666666664</c:v>
                </c:pt>
                <c:pt idx="1627">
                  <c:v>43698.291666666664</c:v>
                </c:pt>
                <c:pt idx="1628">
                  <c:v>43699.291666666664</c:v>
                </c:pt>
                <c:pt idx="1629">
                  <c:v>43700.291666666664</c:v>
                </c:pt>
                <c:pt idx="1630">
                  <c:v>43701.291666666664</c:v>
                </c:pt>
                <c:pt idx="1631">
                  <c:v>43702.291666666664</c:v>
                </c:pt>
                <c:pt idx="1632">
                  <c:v>43703.291666666664</c:v>
                </c:pt>
                <c:pt idx="1633">
                  <c:v>43704.291666666664</c:v>
                </c:pt>
                <c:pt idx="1634">
                  <c:v>43705.291666666664</c:v>
                </c:pt>
                <c:pt idx="1635">
                  <c:v>43706.291666666664</c:v>
                </c:pt>
                <c:pt idx="1636">
                  <c:v>43707.291666666664</c:v>
                </c:pt>
                <c:pt idx="1637">
                  <c:v>43708.291666666664</c:v>
                </c:pt>
                <c:pt idx="1638">
                  <c:v>43709.291666666664</c:v>
                </c:pt>
                <c:pt idx="1639">
                  <c:v>43710.291666666664</c:v>
                </c:pt>
                <c:pt idx="1640">
                  <c:v>43711.291666666664</c:v>
                </c:pt>
                <c:pt idx="1641">
                  <c:v>43712.291666666664</c:v>
                </c:pt>
                <c:pt idx="1642">
                  <c:v>43713.291666666664</c:v>
                </c:pt>
                <c:pt idx="1643">
                  <c:v>43714.291666666664</c:v>
                </c:pt>
                <c:pt idx="1644">
                  <c:v>43715.291666666664</c:v>
                </c:pt>
                <c:pt idx="1645">
                  <c:v>43716.291666666664</c:v>
                </c:pt>
                <c:pt idx="1646">
                  <c:v>43717.291666666664</c:v>
                </c:pt>
                <c:pt idx="1647">
                  <c:v>43718.291666666664</c:v>
                </c:pt>
                <c:pt idx="1648">
                  <c:v>43719.291666666664</c:v>
                </c:pt>
                <c:pt idx="1649">
                  <c:v>43720.291666666664</c:v>
                </c:pt>
                <c:pt idx="1650">
                  <c:v>43721.291666666664</c:v>
                </c:pt>
                <c:pt idx="1651">
                  <c:v>43722.291666666664</c:v>
                </c:pt>
                <c:pt idx="1652">
                  <c:v>43723.291666666664</c:v>
                </c:pt>
                <c:pt idx="1653">
                  <c:v>43724.291666666664</c:v>
                </c:pt>
                <c:pt idx="1654">
                  <c:v>43725.291666666664</c:v>
                </c:pt>
                <c:pt idx="1655">
                  <c:v>43726.291666666664</c:v>
                </c:pt>
                <c:pt idx="1656">
                  <c:v>43727.291666666664</c:v>
                </c:pt>
                <c:pt idx="1657">
                  <c:v>43728.291666666664</c:v>
                </c:pt>
                <c:pt idx="1658">
                  <c:v>43729.291666666664</c:v>
                </c:pt>
                <c:pt idx="1659">
                  <c:v>43730.291666666664</c:v>
                </c:pt>
                <c:pt idx="1660">
                  <c:v>43731.291666666664</c:v>
                </c:pt>
                <c:pt idx="1661">
                  <c:v>43732.291666666664</c:v>
                </c:pt>
                <c:pt idx="1662">
                  <c:v>43733.291666666664</c:v>
                </c:pt>
                <c:pt idx="1663">
                  <c:v>43734.291666666664</c:v>
                </c:pt>
                <c:pt idx="1664">
                  <c:v>43735.291666666664</c:v>
                </c:pt>
                <c:pt idx="1665">
                  <c:v>43736.291666666664</c:v>
                </c:pt>
                <c:pt idx="1666">
                  <c:v>43737.291666666664</c:v>
                </c:pt>
                <c:pt idx="1667">
                  <c:v>43738.291666666664</c:v>
                </c:pt>
                <c:pt idx="1668">
                  <c:v>43739.291666666664</c:v>
                </c:pt>
                <c:pt idx="1669">
                  <c:v>43740.291666666664</c:v>
                </c:pt>
                <c:pt idx="1670">
                  <c:v>43741.291666666664</c:v>
                </c:pt>
                <c:pt idx="1671">
                  <c:v>43742.291666666664</c:v>
                </c:pt>
                <c:pt idx="1672">
                  <c:v>43743.291666666664</c:v>
                </c:pt>
                <c:pt idx="1673">
                  <c:v>43744.291666666664</c:v>
                </c:pt>
                <c:pt idx="1674">
                  <c:v>43745.291666666664</c:v>
                </c:pt>
                <c:pt idx="1675">
                  <c:v>43746.291666666664</c:v>
                </c:pt>
                <c:pt idx="1676">
                  <c:v>43747.291666666664</c:v>
                </c:pt>
                <c:pt idx="1677">
                  <c:v>43748.291666666664</c:v>
                </c:pt>
                <c:pt idx="1678">
                  <c:v>43749.291666666664</c:v>
                </c:pt>
                <c:pt idx="1679">
                  <c:v>43750.291666666664</c:v>
                </c:pt>
                <c:pt idx="1680">
                  <c:v>43751.291666666664</c:v>
                </c:pt>
                <c:pt idx="1681">
                  <c:v>43752.291666666664</c:v>
                </c:pt>
                <c:pt idx="1682">
                  <c:v>43753.291666666664</c:v>
                </c:pt>
                <c:pt idx="1683">
                  <c:v>43754.291666666664</c:v>
                </c:pt>
                <c:pt idx="1684">
                  <c:v>43755.291666666664</c:v>
                </c:pt>
                <c:pt idx="1685">
                  <c:v>43756.291666666664</c:v>
                </c:pt>
                <c:pt idx="1686">
                  <c:v>43757.291666666664</c:v>
                </c:pt>
                <c:pt idx="1687">
                  <c:v>43758.291666666664</c:v>
                </c:pt>
                <c:pt idx="1688">
                  <c:v>43759.291666666664</c:v>
                </c:pt>
                <c:pt idx="1689">
                  <c:v>43760.291666666664</c:v>
                </c:pt>
                <c:pt idx="1690">
                  <c:v>43761.291666666664</c:v>
                </c:pt>
                <c:pt idx="1691">
                  <c:v>43762.291666666664</c:v>
                </c:pt>
                <c:pt idx="1692">
                  <c:v>43763.291666666664</c:v>
                </c:pt>
                <c:pt idx="1693">
                  <c:v>43764.291666666664</c:v>
                </c:pt>
                <c:pt idx="1694">
                  <c:v>43765.291666666664</c:v>
                </c:pt>
                <c:pt idx="1695">
                  <c:v>43766.291666666664</c:v>
                </c:pt>
                <c:pt idx="1696">
                  <c:v>43767.291666666664</c:v>
                </c:pt>
                <c:pt idx="1697">
                  <c:v>43768.291666666664</c:v>
                </c:pt>
                <c:pt idx="1698">
                  <c:v>43769.291666666664</c:v>
                </c:pt>
                <c:pt idx="1699">
                  <c:v>43770.291666666664</c:v>
                </c:pt>
                <c:pt idx="1700">
                  <c:v>43771.291666666664</c:v>
                </c:pt>
                <c:pt idx="1701">
                  <c:v>43772.291666666664</c:v>
                </c:pt>
                <c:pt idx="1702">
                  <c:v>43773.291666666664</c:v>
                </c:pt>
                <c:pt idx="1703">
                  <c:v>43774.291666666664</c:v>
                </c:pt>
                <c:pt idx="1704">
                  <c:v>43775.291666666664</c:v>
                </c:pt>
                <c:pt idx="1705">
                  <c:v>43776.291666666664</c:v>
                </c:pt>
                <c:pt idx="1706">
                  <c:v>43777.291666666664</c:v>
                </c:pt>
                <c:pt idx="1707">
                  <c:v>43778.291666666664</c:v>
                </c:pt>
                <c:pt idx="1708">
                  <c:v>43779.291666666664</c:v>
                </c:pt>
                <c:pt idx="1709">
                  <c:v>43780.291666666664</c:v>
                </c:pt>
                <c:pt idx="1710">
                  <c:v>43781.291666666664</c:v>
                </c:pt>
                <c:pt idx="1711">
                  <c:v>43782.291666666664</c:v>
                </c:pt>
                <c:pt idx="1712">
                  <c:v>43783.291666666664</c:v>
                </c:pt>
                <c:pt idx="1713">
                  <c:v>43784.291666666664</c:v>
                </c:pt>
                <c:pt idx="1714">
                  <c:v>43785.291666666664</c:v>
                </c:pt>
                <c:pt idx="1715">
                  <c:v>43786.291666666664</c:v>
                </c:pt>
                <c:pt idx="1716">
                  <c:v>43787.291666666664</c:v>
                </c:pt>
                <c:pt idx="1717">
                  <c:v>43788.291666666664</c:v>
                </c:pt>
                <c:pt idx="1718">
                  <c:v>43789.291666666664</c:v>
                </c:pt>
                <c:pt idx="1719">
                  <c:v>43790.291666666664</c:v>
                </c:pt>
                <c:pt idx="1720">
                  <c:v>43791.291666666664</c:v>
                </c:pt>
                <c:pt idx="1721">
                  <c:v>43792.291666666664</c:v>
                </c:pt>
                <c:pt idx="1722">
                  <c:v>43793.291666666664</c:v>
                </c:pt>
                <c:pt idx="1723">
                  <c:v>43794.291666666664</c:v>
                </c:pt>
                <c:pt idx="1724">
                  <c:v>43795.291666666664</c:v>
                </c:pt>
                <c:pt idx="1725">
                  <c:v>43796.291666666664</c:v>
                </c:pt>
                <c:pt idx="1726">
                  <c:v>43797.291666666664</c:v>
                </c:pt>
                <c:pt idx="1727">
                  <c:v>43798.291666666664</c:v>
                </c:pt>
                <c:pt idx="1728">
                  <c:v>43799.291666666664</c:v>
                </c:pt>
                <c:pt idx="1729">
                  <c:v>43800.291666666664</c:v>
                </c:pt>
                <c:pt idx="1730">
                  <c:v>43801.291666666664</c:v>
                </c:pt>
                <c:pt idx="1731">
                  <c:v>43802.291666666664</c:v>
                </c:pt>
                <c:pt idx="1732">
                  <c:v>43803.291666666664</c:v>
                </c:pt>
                <c:pt idx="1733">
                  <c:v>43804.291666666664</c:v>
                </c:pt>
                <c:pt idx="1734">
                  <c:v>43805.291666666664</c:v>
                </c:pt>
                <c:pt idx="1735">
                  <c:v>43806.291666666664</c:v>
                </c:pt>
                <c:pt idx="1736">
                  <c:v>43807.291666666664</c:v>
                </c:pt>
                <c:pt idx="1737">
                  <c:v>43808.291666666664</c:v>
                </c:pt>
                <c:pt idx="1738">
                  <c:v>43809.291666666664</c:v>
                </c:pt>
                <c:pt idx="1739">
                  <c:v>43810.291666666664</c:v>
                </c:pt>
                <c:pt idx="1740">
                  <c:v>43811.291666666664</c:v>
                </c:pt>
                <c:pt idx="1741">
                  <c:v>43812.291666666664</c:v>
                </c:pt>
                <c:pt idx="1742">
                  <c:v>43813.291666666664</c:v>
                </c:pt>
                <c:pt idx="1743">
                  <c:v>43814.291666666664</c:v>
                </c:pt>
                <c:pt idx="1744">
                  <c:v>43815.291666666664</c:v>
                </c:pt>
                <c:pt idx="1745">
                  <c:v>43816.291666666664</c:v>
                </c:pt>
                <c:pt idx="1746">
                  <c:v>43817.291666666664</c:v>
                </c:pt>
                <c:pt idx="1747">
                  <c:v>43818.291666666664</c:v>
                </c:pt>
                <c:pt idx="1748">
                  <c:v>43819.291666666664</c:v>
                </c:pt>
                <c:pt idx="1749">
                  <c:v>43820.291666666664</c:v>
                </c:pt>
                <c:pt idx="1750">
                  <c:v>43821.291666666664</c:v>
                </c:pt>
                <c:pt idx="1751">
                  <c:v>43822.291666666664</c:v>
                </c:pt>
                <c:pt idx="1752">
                  <c:v>43823.291666666664</c:v>
                </c:pt>
                <c:pt idx="1753">
                  <c:v>43824.291666666664</c:v>
                </c:pt>
                <c:pt idx="1754">
                  <c:v>43825.291666666664</c:v>
                </c:pt>
                <c:pt idx="1755">
                  <c:v>43826.291666666664</c:v>
                </c:pt>
                <c:pt idx="1756">
                  <c:v>43827.291666666664</c:v>
                </c:pt>
                <c:pt idx="1757">
                  <c:v>43828.291666666664</c:v>
                </c:pt>
                <c:pt idx="1758">
                  <c:v>43829.291666666664</c:v>
                </c:pt>
                <c:pt idx="1759">
                  <c:v>43830.291666666664</c:v>
                </c:pt>
                <c:pt idx="1760">
                  <c:v>43831.291666666664</c:v>
                </c:pt>
                <c:pt idx="1761">
                  <c:v>43832.291666666664</c:v>
                </c:pt>
                <c:pt idx="1762">
                  <c:v>43833.291666666664</c:v>
                </c:pt>
                <c:pt idx="1763">
                  <c:v>43834.291666666664</c:v>
                </c:pt>
                <c:pt idx="1764">
                  <c:v>43835.291666666664</c:v>
                </c:pt>
                <c:pt idx="1765">
                  <c:v>43836.291666666664</c:v>
                </c:pt>
                <c:pt idx="1766">
                  <c:v>43837.291666666664</c:v>
                </c:pt>
                <c:pt idx="1767">
                  <c:v>43838.291666666664</c:v>
                </c:pt>
                <c:pt idx="1768">
                  <c:v>43839.291666666664</c:v>
                </c:pt>
                <c:pt idx="1769">
                  <c:v>43840.291666666664</c:v>
                </c:pt>
                <c:pt idx="1770">
                  <c:v>43841.291666666664</c:v>
                </c:pt>
                <c:pt idx="1771">
                  <c:v>43842.291666666664</c:v>
                </c:pt>
                <c:pt idx="1772">
                  <c:v>43843.291666666664</c:v>
                </c:pt>
                <c:pt idx="1773">
                  <c:v>43844.291666666664</c:v>
                </c:pt>
                <c:pt idx="1774">
                  <c:v>43845.291666666664</c:v>
                </c:pt>
                <c:pt idx="1775">
                  <c:v>43846.291666666664</c:v>
                </c:pt>
                <c:pt idx="1776">
                  <c:v>43847.291666666664</c:v>
                </c:pt>
                <c:pt idx="1777">
                  <c:v>43848.291666666664</c:v>
                </c:pt>
                <c:pt idx="1778">
                  <c:v>43849.291666666664</c:v>
                </c:pt>
                <c:pt idx="1779">
                  <c:v>43850.291666666664</c:v>
                </c:pt>
                <c:pt idx="1780">
                  <c:v>43851.291666666664</c:v>
                </c:pt>
                <c:pt idx="1781">
                  <c:v>43852.291666666664</c:v>
                </c:pt>
                <c:pt idx="1782">
                  <c:v>43853.291666666664</c:v>
                </c:pt>
                <c:pt idx="1783">
                  <c:v>43854.291666666664</c:v>
                </c:pt>
                <c:pt idx="1784">
                  <c:v>43855.291666666664</c:v>
                </c:pt>
                <c:pt idx="1785">
                  <c:v>43856.291666666664</c:v>
                </c:pt>
                <c:pt idx="1786">
                  <c:v>43857.291666666664</c:v>
                </c:pt>
                <c:pt idx="1787">
                  <c:v>43858.291666666664</c:v>
                </c:pt>
                <c:pt idx="1788">
                  <c:v>43859.291666666664</c:v>
                </c:pt>
                <c:pt idx="1789">
                  <c:v>43860.291666666664</c:v>
                </c:pt>
                <c:pt idx="1790">
                  <c:v>43861.291666666664</c:v>
                </c:pt>
                <c:pt idx="1791">
                  <c:v>43862.291666666664</c:v>
                </c:pt>
                <c:pt idx="1792">
                  <c:v>43863.291666666664</c:v>
                </c:pt>
                <c:pt idx="1793">
                  <c:v>43864.291666666664</c:v>
                </c:pt>
                <c:pt idx="1794">
                  <c:v>43865.291666666664</c:v>
                </c:pt>
                <c:pt idx="1795">
                  <c:v>43866.291666666664</c:v>
                </c:pt>
                <c:pt idx="1796">
                  <c:v>43867.291666666664</c:v>
                </c:pt>
                <c:pt idx="1797">
                  <c:v>43868.291666666664</c:v>
                </c:pt>
                <c:pt idx="1798">
                  <c:v>43869.291666666664</c:v>
                </c:pt>
                <c:pt idx="1799">
                  <c:v>43870.291666666664</c:v>
                </c:pt>
                <c:pt idx="1800">
                  <c:v>43871.291666666664</c:v>
                </c:pt>
                <c:pt idx="1801">
                  <c:v>43872.291666666664</c:v>
                </c:pt>
                <c:pt idx="1802">
                  <c:v>43873.291666666664</c:v>
                </c:pt>
                <c:pt idx="1803">
                  <c:v>43874.291666666664</c:v>
                </c:pt>
                <c:pt idx="1804">
                  <c:v>43875.291666666664</c:v>
                </c:pt>
                <c:pt idx="1805">
                  <c:v>43876.291666666664</c:v>
                </c:pt>
                <c:pt idx="1806">
                  <c:v>43877.291666666664</c:v>
                </c:pt>
                <c:pt idx="1807">
                  <c:v>43878.291666666664</c:v>
                </c:pt>
                <c:pt idx="1808">
                  <c:v>43879.291666666664</c:v>
                </c:pt>
                <c:pt idx="1809">
                  <c:v>43880.291666666664</c:v>
                </c:pt>
                <c:pt idx="1810">
                  <c:v>43881.291666666664</c:v>
                </c:pt>
                <c:pt idx="1811">
                  <c:v>43882.291666666664</c:v>
                </c:pt>
                <c:pt idx="1812">
                  <c:v>43883.291666666664</c:v>
                </c:pt>
                <c:pt idx="1813">
                  <c:v>43884.291666666664</c:v>
                </c:pt>
                <c:pt idx="1814">
                  <c:v>43885.291666666664</c:v>
                </c:pt>
                <c:pt idx="1815">
                  <c:v>43886.291666666664</c:v>
                </c:pt>
                <c:pt idx="1816">
                  <c:v>43887.291666666664</c:v>
                </c:pt>
                <c:pt idx="1817">
                  <c:v>43888.291666666664</c:v>
                </c:pt>
                <c:pt idx="1818">
                  <c:v>43889.291666666664</c:v>
                </c:pt>
                <c:pt idx="1819">
                  <c:v>43890.291666666664</c:v>
                </c:pt>
                <c:pt idx="1820">
                  <c:v>43891.291666666664</c:v>
                </c:pt>
                <c:pt idx="1821">
                  <c:v>43892.291666666664</c:v>
                </c:pt>
                <c:pt idx="1822">
                  <c:v>43893.291666666664</c:v>
                </c:pt>
                <c:pt idx="1823">
                  <c:v>43894.291666666664</c:v>
                </c:pt>
                <c:pt idx="1824">
                  <c:v>43895.291666666664</c:v>
                </c:pt>
                <c:pt idx="1825">
                  <c:v>43896.291666666664</c:v>
                </c:pt>
                <c:pt idx="1826">
                  <c:v>43897.291666666664</c:v>
                </c:pt>
                <c:pt idx="1827">
                  <c:v>43898.291666666664</c:v>
                </c:pt>
                <c:pt idx="1828">
                  <c:v>43899.291666666664</c:v>
                </c:pt>
                <c:pt idx="1829">
                  <c:v>43900.291666666664</c:v>
                </c:pt>
                <c:pt idx="1830">
                  <c:v>43901.291666666664</c:v>
                </c:pt>
                <c:pt idx="1831">
                  <c:v>43902.291666666664</c:v>
                </c:pt>
                <c:pt idx="1832">
                  <c:v>43903.291666666664</c:v>
                </c:pt>
                <c:pt idx="1833">
                  <c:v>43904.291666666664</c:v>
                </c:pt>
                <c:pt idx="1834">
                  <c:v>43905.291666666664</c:v>
                </c:pt>
                <c:pt idx="1835">
                  <c:v>43906.291666666664</c:v>
                </c:pt>
                <c:pt idx="1836">
                  <c:v>43907.291666666664</c:v>
                </c:pt>
                <c:pt idx="1837">
                  <c:v>43908.291666666664</c:v>
                </c:pt>
                <c:pt idx="1838">
                  <c:v>43909.291666666664</c:v>
                </c:pt>
                <c:pt idx="1839">
                  <c:v>43910.291666666664</c:v>
                </c:pt>
                <c:pt idx="1840">
                  <c:v>43911.291666666664</c:v>
                </c:pt>
                <c:pt idx="1841">
                  <c:v>43912.291666666664</c:v>
                </c:pt>
                <c:pt idx="1842">
                  <c:v>43913.291666666664</c:v>
                </c:pt>
                <c:pt idx="1843">
                  <c:v>43914.291666666664</c:v>
                </c:pt>
                <c:pt idx="1844">
                  <c:v>43915.291666666664</c:v>
                </c:pt>
                <c:pt idx="1845">
                  <c:v>43916.291666666664</c:v>
                </c:pt>
                <c:pt idx="1846">
                  <c:v>43917.291666666664</c:v>
                </c:pt>
                <c:pt idx="1847">
                  <c:v>43918.291666666664</c:v>
                </c:pt>
                <c:pt idx="1848">
                  <c:v>43919.291666666664</c:v>
                </c:pt>
                <c:pt idx="1849">
                  <c:v>43920.291666666664</c:v>
                </c:pt>
                <c:pt idx="1850">
                  <c:v>43921.291666666664</c:v>
                </c:pt>
                <c:pt idx="1851">
                  <c:v>43922.291666666664</c:v>
                </c:pt>
                <c:pt idx="1852">
                  <c:v>43923.291666666664</c:v>
                </c:pt>
                <c:pt idx="1853">
                  <c:v>43924.291666666664</c:v>
                </c:pt>
                <c:pt idx="1854">
                  <c:v>43925.291666666664</c:v>
                </c:pt>
                <c:pt idx="1855">
                  <c:v>43926.291666666664</c:v>
                </c:pt>
                <c:pt idx="1856">
                  <c:v>43927.291666666664</c:v>
                </c:pt>
                <c:pt idx="1857">
                  <c:v>43928.291666666664</c:v>
                </c:pt>
                <c:pt idx="1858">
                  <c:v>43929.291666666664</c:v>
                </c:pt>
                <c:pt idx="1859">
                  <c:v>43930.291666666664</c:v>
                </c:pt>
                <c:pt idx="1860">
                  <c:v>43931.291666666664</c:v>
                </c:pt>
                <c:pt idx="1861">
                  <c:v>43932.291666666664</c:v>
                </c:pt>
                <c:pt idx="1862">
                  <c:v>43933.291666666664</c:v>
                </c:pt>
                <c:pt idx="1863">
                  <c:v>43934.291666666664</c:v>
                </c:pt>
                <c:pt idx="1864">
                  <c:v>43935.291666666664</c:v>
                </c:pt>
                <c:pt idx="1865">
                  <c:v>43936.291666666664</c:v>
                </c:pt>
                <c:pt idx="1866">
                  <c:v>43937.291666666664</c:v>
                </c:pt>
                <c:pt idx="1867">
                  <c:v>43938.291666666664</c:v>
                </c:pt>
                <c:pt idx="1868">
                  <c:v>43939.291666666664</c:v>
                </c:pt>
                <c:pt idx="1869">
                  <c:v>43940.291666666664</c:v>
                </c:pt>
                <c:pt idx="1870">
                  <c:v>43941.291666666664</c:v>
                </c:pt>
                <c:pt idx="1871">
                  <c:v>43942.291666666664</c:v>
                </c:pt>
                <c:pt idx="1872">
                  <c:v>43943.291666666664</c:v>
                </c:pt>
                <c:pt idx="1873">
                  <c:v>43944.291666666664</c:v>
                </c:pt>
                <c:pt idx="1874">
                  <c:v>43945.291666666664</c:v>
                </c:pt>
                <c:pt idx="1875">
                  <c:v>43946.291666666664</c:v>
                </c:pt>
                <c:pt idx="1876">
                  <c:v>43947.291666666664</c:v>
                </c:pt>
                <c:pt idx="1877">
                  <c:v>43948.291666666664</c:v>
                </c:pt>
                <c:pt idx="1878">
                  <c:v>43949.291666666664</c:v>
                </c:pt>
                <c:pt idx="1879">
                  <c:v>43950.291666666664</c:v>
                </c:pt>
                <c:pt idx="1880">
                  <c:v>43951.291666666664</c:v>
                </c:pt>
                <c:pt idx="1881">
                  <c:v>43952.291666666664</c:v>
                </c:pt>
                <c:pt idx="1882">
                  <c:v>43953.291666666664</c:v>
                </c:pt>
                <c:pt idx="1883">
                  <c:v>43954.291666666664</c:v>
                </c:pt>
                <c:pt idx="1884">
                  <c:v>43955.291666666664</c:v>
                </c:pt>
                <c:pt idx="1885">
                  <c:v>43956.291666666664</c:v>
                </c:pt>
                <c:pt idx="1886">
                  <c:v>43957.291666666664</c:v>
                </c:pt>
                <c:pt idx="1887">
                  <c:v>43958.291666666664</c:v>
                </c:pt>
                <c:pt idx="1888">
                  <c:v>43959.291666666664</c:v>
                </c:pt>
                <c:pt idx="1889">
                  <c:v>43960.291666666664</c:v>
                </c:pt>
                <c:pt idx="1890">
                  <c:v>43961.291666666664</c:v>
                </c:pt>
                <c:pt idx="1891">
                  <c:v>43962.291666666664</c:v>
                </c:pt>
                <c:pt idx="1892">
                  <c:v>43963.291666666664</c:v>
                </c:pt>
                <c:pt idx="1893">
                  <c:v>43964.291666666664</c:v>
                </c:pt>
                <c:pt idx="1894">
                  <c:v>43965.291666666664</c:v>
                </c:pt>
                <c:pt idx="1895">
                  <c:v>43966.291666666664</c:v>
                </c:pt>
                <c:pt idx="1896">
                  <c:v>43967.291666666664</c:v>
                </c:pt>
                <c:pt idx="1897">
                  <c:v>43968.291666666664</c:v>
                </c:pt>
                <c:pt idx="1898">
                  <c:v>43969.291666666664</c:v>
                </c:pt>
                <c:pt idx="1899">
                  <c:v>43970.291666666664</c:v>
                </c:pt>
                <c:pt idx="1900">
                  <c:v>43971.291666666664</c:v>
                </c:pt>
                <c:pt idx="1901">
                  <c:v>43972.291666666664</c:v>
                </c:pt>
                <c:pt idx="1902">
                  <c:v>43973.291666666664</c:v>
                </c:pt>
                <c:pt idx="1903">
                  <c:v>43974.291666666664</c:v>
                </c:pt>
                <c:pt idx="1904">
                  <c:v>43975.291666666664</c:v>
                </c:pt>
                <c:pt idx="1905">
                  <c:v>43976.291666666664</c:v>
                </c:pt>
                <c:pt idx="1906">
                  <c:v>43977.291666666664</c:v>
                </c:pt>
                <c:pt idx="1907">
                  <c:v>43978.291666666664</c:v>
                </c:pt>
                <c:pt idx="1908">
                  <c:v>43979.291666666664</c:v>
                </c:pt>
                <c:pt idx="1909">
                  <c:v>43980.291666666664</c:v>
                </c:pt>
                <c:pt idx="1910">
                  <c:v>43981.291666666664</c:v>
                </c:pt>
                <c:pt idx="1911">
                  <c:v>43982.291666666664</c:v>
                </c:pt>
                <c:pt idx="1912">
                  <c:v>43983.291666666664</c:v>
                </c:pt>
                <c:pt idx="1913">
                  <c:v>43984.291666666664</c:v>
                </c:pt>
                <c:pt idx="1914">
                  <c:v>43985.291666666664</c:v>
                </c:pt>
                <c:pt idx="1915">
                  <c:v>43986.291666666664</c:v>
                </c:pt>
                <c:pt idx="1916">
                  <c:v>43987.291666666664</c:v>
                </c:pt>
                <c:pt idx="1917">
                  <c:v>43988.291666666664</c:v>
                </c:pt>
                <c:pt idx="1918">
                  <c:v>43989.291666666664</c:v>
                </c:pt>
                <c:pt idx="1919">
                  <c:v>43990.291666666664</c:v>
                </c:pt>
                <c:pt idx="1920">
                  <c:v>43991.291666666664</c:v>
                </c:pt>
                <c:pt idx="1921">
                  <c:v>43992.291666666664</c:v>
                </c:pt>
                <c:pt idx="1922">
                  <c:v>43993.291666666664</c:v>
                </c:pt>
                <c:pt idx="1923">
                  <c:v>43994.291666666664</c:v>
                </c:pt>
                <c:pt idx="1924">
                  <c:v>43995.291666666664</c:v>
                </c:pt>
                <c:pt idx="1925">
                  <c:v>43996.291666666664</c:v>
                </c:pt>
                <c:pt idx="1926">
                  <c:v>43997.291666666664</c:v>
                </c:pt>
                <c:pt idx="1927">
                  <c:v>43998.291666666664</c:v>
                </c:pt>
                <c:pt idx="1928">
                  <c:v>43999.291666666664</c:v>
                </c:pt>
                <c:pt idx="1929">
                  <c:v>44000.291666666664</c:v>
                </c:pt>
                <c:pt idx="1930">
                  <c:v>44001.291666666664</c:v>
                </c:pt>
                <c:pt idx="1931">
                  <c:v>44002.291666666664</c:v>
                </c:pt>
                <c:pt idx="1932">
                  <c:v>44003.291666666664</c:v>
                </c:pt>
                <c:pt idx="1933">
                  <c:v>44004.291666666664</c:v>
                </c:pt>
                <c:pt idx="1934">
                  <c:v>44005.291666666664</c:v>
                </c:pt>
                <c:pt idx="1935">
                  <c:v>44006.291666666664</c:v>
                </c:pt>
                <c:pt idx="1936">
                  <c:v>44007.291666666664</c:v>
                </c:pt>
                <c:pt idx="1937">
                  <c:v>44008.291666666664</c:v>
                </c:pt>
                <c:pt idx="1938">
                  <c:v>44009.291666666664</c:v>
                </c:pt>
                <c:pt idx="1939">
                  <c:v>44010.291666666664</c:v>
                </c:pt>
                <c:pt idx="1940">
                  <c:v>44011.291666666664</c:v>
                </c:pt>
                <c:pt idx="1941">
                  <c:v>44012.291666666664</c:v>
                </c:pt>
                <c:pt idx="1942">
                  <c:v>44013.291666666664</c:v>
                </c:pt>
                <c:pt idx="1943">
                  <c:v>44014.291666666664</c:v>
                </c:pt>
                <c:pt idx="1944">
                  <c:v>44015.291666666664</c:v>
                </c:pt>
                <c:pt idx="1945">
                  <c:v>44016.291666666664</c:v>
                </c:pt>
                <c:pt idx="1946">
                  <c:v>44017.291666666664</c:v>
                </c:pt>
                <c:pt idx="1947">
                  <c:v>44018.291666666664</c:v>
                </c:pt>
                <c:pt idx="1948">
                  <c:v>44019.291666666664</c:v>
                </c:pt>
                <c:pt idx="1949">
                  <c:v>44020.291666666664</c:v>
                </c:pt>
                <c:pt idx="1950">
                  <c:v>44021.291666666664</c:v>
                </c:pt>
                <c:pt idx="1951">
                  <c:v>44022.291666666664</c:v>
                </c:pt>
                <c:pt idx="1952">
                  <c:v>44023.291666666664</c:v>
                </c:pt>
                <c:pt idx="1953">
                  <c:v>44024.291666666664</c:v>
                </c:pt>
                <c:pt idx="1954">
                  <c:v>44025.291666666664</c:v>
                </c:pt>
                <c:pt idx="1955">
                  <c:v>44026.291666666664</c:v>
                </c:pt>
                <c:pt idx="1956">
                  <c:v>44027.291666666664</c:v>
                </c:pt>
                <c:pt idx="1957">
                  <c:v>44028.291666666664</c:v>
                </c:pt>
                <c:pt idx="1958">
                  <c:v>44029.291666666664</c:v>
                </c:pt>
                <c:pt idx="1959">
                  <c:v>44030.291666666664</c:v>
                </c:pt>
                <c:pt idx="1960">
                  <c:v>44031.291666666664</c:v>
                </c:pt>
                <c:pt idx="1961">
                  <c:v>44032.291666666664</c:v>
                </c:pt>
                <c:pt idx="1962">
                  <c:v>44033.291666666664</c:v>
                </c:pt>
                <c:pt idx="1963">
                  <c:v>44034.291666666664</c:v>
                </c:pt>
                <c:pt idx="1964">
                  <c:v>44035.291666666664</c:v>
                </c:pt>
                <c:pt idx="1965">
                  <c:v>44036.291666666664</c:v>
                </c:pt>
                <c:pt idx="1966">
                  <c:v>44037.291666666664</c:v>
                </c:pt>
                <c:pt idx="1967">
                  <c:v>44038.291666666664</c:v>
                </c:pt>
                <c:pt idx="1968">
                  <c:v>44039.291666666664</c:v>
                </c:pt>
                <c:pt idx="1969">
                  <c:v>44040.291666666664</c:v>
                </c:pt>
                <c:pt idx="1970">
                  <c:v>44041.291666666664</c:v>
                </c:pt>
                <c:pt idx="1971">
                  <c:v>44042.291666666664</c:v>
                </c:pt>
                <c:pt idx="1972">
                  <c:v>44043.291666666664</c:v>
                </c:pt>
                <c:pt idx="1973">
                  <c:v>44044.291666666664</c:v>
                </c:pt>
                <c:pt idx="1974">
                  <c:v>44045.291666666664</c:v>
                </c:pt>
                <c:pt idx="1975">
                  <c:v>44046.291666666664</c:v>
                </c:pt>
                <c:pt idx="1976">
                  <c:v>44047.291666666664</c:v>
                </c:pt>
                <c:pt idx="1977">
                  <c:v>44048.291666666664</c:v>
                </c:pt>
                <c:pt idx="1978">
                  <c:v>44049.291666666664</c:v>
                </c:pt>
                <c:pt idx="1979">
                  <c:v>44050.291666666664</c:v>
                </c:pt>
                <c:pt idx="1980">
                  <c:v>44051.291666666664</c:v>
                </c:pt>
                <c:pt idx="1981">
                  <c:v>44052.291666666664</c:v>
                </c:pt>
                <c:pt idx="1982">
                  <c:v>44053.291666666664</c:v>
                </c:pt>
                <c:pt idx="1983">
                  <c:v>44054.291666666664</c:v>
                </c:pt>
                <c:pt idx="1984">
                  <c:v>44055.291666666664</c:v>
                </c:pt>
                <c:pt idx="1985">
                  <c:v>44056.291666666664</c:v>
                </c:pt>
                <c:pt idx="1986">
                  <c:v>44057.291666666664</c:v>
                </c:pt>
                <c:pt idx="1987">
                  <c:v>44058.291666666664</c:v>
                </c:pt>
                <c:pt idx="1988">
                  <c:v>44059.291666666664</c:v>
                </c:pt>
                <c:pt idx="1989">
                  <c:v>44060.291666666664</c:v>
                </c:pt>
                <c:pt idx="1990">
                  <c:v>44061.291666666664</c:v>
                </c:pt>
                <c:pt idx="1991">
                  <c:v>44062.291666666664</c:v>
                </c:pt>
                <c:pt idx="1992">
                  <c:v>44063.291666666664</c:v>
                </c:pt>
                <c:pt idx="1993">
                  <c:v>44064.291666666664</c:v>
                </c:pt>
                <c:pt idx="1994">
                  <c:v>44065.291666666664</c:v>
                </c:pt>
                <c:pt idx="1995">
                  <c:v>44066.291666666664</c:v>
                </c:pt>
                <c:pt idx="1996">
                  <c:v>44067.291666666664</c:v>
                </c:pt>
                <c:pt idx="1997">
                  <c:v>44068.291666666664</c:v>
                </c:pt>
                <c:pt idx="1998">
                  <c:v>44069.291666666664</c:v>
                </c:pt>
                <c:pt idx="1999">
                  <c:v>44070.291666666664</c:v>
                </c:pt>
                <c:pt idx="2000">
                  <c:v>44071.291666666664</c:v>
                </c:pt>
                <c:pt idx="2001">
                  <c:v>44072.291666666664</c:v>
                </c:pt>
                <c:pt idx="2002">
                  <c:v>44073.291666666664</c:v>
                </c:pt>
                <c:pt idx="2003">
                  <c:v>44074.291666666664</c:v>
                </c:pt>
                <c:pt idx="2004">
                  <c:v>44075.291666666664</c:v>
                </c:pt>
                <c:pt idx="2005">
                  <c:v>44076.291666666664</c:v>
                </c:pt>
                <c:pt idx="2006">
                  <c:v>44077.291666666664</c:v>
                </c:pt>
                <c:pt idx="2007">
                  <c:v>44078.291666666664</c:v>
                </c:pt>
                <c:pt idx="2008">
                  <c:v>44079.291666666664</c:v>
                </c:pt>
                <c:pt idx="2009">
                  <c:v>44080.291666666664</c:v>
                </c:pt>
                <c:pt idx="2010">
                  <c:v>44081.291666666664</c:v>
                </c:pt>
                <c:pt idx="2011">
                  <c:v>44082.291666666664</c:v>
                </c:pt>
                <c:pt idx="2012">
                  <c:v>44083.291666666664</c:v>
                </c:pt>
                <c:pt idx="2013">
                  <c:v>44084.291666666664</c:v>
                </c:pt>
                <c:pt idx="2014">
                  <c:v>44085.291666666664</c:v>
                </c:pt>
                <c:pt idx="2015">
                  <c:v>44086.291666666664</c:v>
                </c:pt>
                <c:pt idx="2016">
                  <c:v>44087.291666666664</c:v>
                </c:pt>
                <c:pt idx="2017">
                  <c:v>44088.291666666664</c:v>
                </c:pt>
                <c:pt idx="2018">
                  <c:v>44089.291666666664</c:v>
                </c:pt>
                <c:pt idx="2019">
                  <c:v>44090.291666666664</c:v>
                </c:pt>
                <c:pt idx="2020">
                  <c:v>44091.291666666664</c:v>
                </c:pt>
                <c:pt idx="2021">
                  <c:v>44092.291666666664</c:v>
                </c:pt>
                <c:pt idx="2022">
                  <c:v>44093.291666666664</c:v>
                </c:pt>
                <c:pt idx="2023">
                  <c:v>44094.291666666664</c:v>
                </c:pt>
                <c:pt idx="2024">
                  <c:v>44095.291666666664</c:v>
                </c:pt>
                <c:pt idx="2025">
                  <c:v>44096.291666666664</c:v>
                </c:pt>
                <c:pt idx="2026">
                  <c:v>44097.291666666664</c:v>
                </c:pt>
                <c:pt idx="2027">
                  <c:v>44098.291666666664</c:v>
                </c:pt>
                <c:pt idx="2028">
                  <c:v>44099.291666666664</c:v>
                </c:pt>
                <c:pt idx="2029">
                  <c:v>44100.291666666664</c:v>
                </c:pt>
                <c:pt idx="2030">
                  <c:v>44101.291666666664</c:v>
                </c:pt>
                <c:pt idx="2031">
                  <c:v>44102.291666666664</c:v>
                </c:pt>
                <c:pt idx="2032">
                  <c:v>44103.291666666664</c:v>
                </c:pt>
                <c:pt idx="2033">
                  <c:v>44104.291666666664</c:v>
                </c:pt>
                <c:pt idx="2034">
                  <c:v>44105.291666666664</c:v>
                </c:pt>
                <c:pt idx="2035">
                  <c:v>44106.291666666664</c:v>
                </c:pt>
                <c:pt idx="2036">
                  <c:v>44107.291666666664</c:v>
                </c:pt>
                <c:pt idx="2037">
                  <c:v>44108.291666666664</c:v>
                </c:pt>
                <c:pt idx="2038">
                  <c:v>44109.291666666664</c:v>
                </c:pt>
                <c:pt idx="2039">
                  <c:v>44110.291666666664</c:v>
                </c:pt>
                <c:pt idx="2040">
                  <c:v>44111.291666666664</c:v>
                </c:pt>
                <c:pt idx="2041">
                  <c:v>44112.291666666664</c:v>
                </c:pt>
                <c:pt idx="2042">
                  <c:v>44113.291666666664</c:v>
                </c:pt>
                <c:pt idx="2043">
                  <c:v>44114.291666666664</c:v>
                </c:pt>
                <c:pt idx="2044">
                  <c:v>44115.291666666664</c:v>
                </c:pt>
                <c:pt idx="2045">
                  <c:v>44116.291666666664</c:v>
                </c:pt>
                <c:pt idx="2046">
                  <c:v>44117.291666666664</c:v>
                </c:pt>
                <c:pt idx="2047">
                  <c:v>44118.291666666664</c:v>
                </c:pt>
                <c:pt idx="2048">
                  <c:v>44119.291666666664</c:v>
                </c:pt>
                <c:pt idx="2049">
                  <c:v>44120.291666666664</c:v>
                </c:pt>
                <c:pt idx="2050">
                  <c:v>44121.291666666664</c:v>
                </c:pt>
                <c:pt idx="2051">
                  <c:v>44122.291666666664</c:v>
                </c:pt>
                <c:pt idx="2052">
                  <c:v>44123.291666666664</c:v>
                </c:pt>
                <c:pt idx="2053">
                  <c:v>44124.291666666664</c:v>
                </c:pt>
                <c:pt idx="2054">
                  <c:v>44125.291666666664</c:v>
                </c:pt>
                <c:pt idx="2055">
                  <c:v>44126.291666666664</c:v>
                </c:pt>
                <c:pt idx="2056">
                  <c:v>44127.291666666664</c:v>
                </c:pt>
                <c:pt idx="2057">
                  <c:v>44128.291666666664</c:v>
                </c:pt>
                <c:pt idx="2058">
                  <c:v>44129.291666666664</c:v>
                </c:pt>
                <c:pt idx="2059">
                  <c:v>44130.291666666664</c:v>
                </c:pt>
                <c:pt idx="2060">
                  <c:v>44131.291666666664</c:v>
                </c:pt>
                <c:pt idx="2061">
                  <c:v>44132.291666666664</c:v>
                </c:pt>
                <c:pt idx="2062">
                  <c:v>44133.291666666664</c:v>
                </c:pt>
                <c:pt idx="2063">
                  <c:v>44134.291666666664</c:v>
                </c:pt>
                <c:pt idx="2064">
                  <c:v>44135.291666666664</c:v>
                </c:pt>
                <c:pt idx="2065">
                  <c:v>44136.291666666664</c:v>
                </c:pt>
                <c:pt idx="2066">
                  <c:v>44137.291666666664</c:v>
                </c:pt>
                <c:pt idx="2067">
                  <c:v>44138.291666666664</c:v>
                </c:pt>
                <c:pt idx="2068">
                  <c:v>44139.291666666664</c:v>
                </c:pt>
                <c:pt idx="2069">
                  <c:v>44140.291666666664</c:v>
                </c:pt>
                <c:pt idx="2070">
                  <c:v>44141.291666666664</c:v>
                </c:pt>
                <c:pt idx="2071">
                  <c:v>44142.291666666664</c:v>
                </c:pt>
                <c:pt idx="2072">
                  <c:v>44143.291666666664</c:v>
                </c:pt>
                <c:pt idx="2073">
                  <c:v>44144.291666666664</c:v>
                </c:pt>
                <c:pt idx="2074">
                  <c:v>44145.291666666664</c:v>
                </c:pt>
                <c:pt idx="2075">
                  <c:v>44146.291666666664</c:v>
                </c:pt>
                <c:pt idx="2076">
                  <c:v>44147.291666666664</c:v>
                </c:pt>
                <c:pt idx="2077">
                  <c:v>44148.291666666664</c:v>
                </c:pt>
                <c:pt idx="2078">
                  <c:v>44149.291666666664</c:v>
                </c:pt>
                <c:pt idx="2079">
                  <c:v>44150.291666666664</c:v>
                </c:pt>
                <c:pt idx="2080">
                  <c:v>44151.291666666664</c:v>
                </c:pt>
                <c:pt idx="2081">
                  <c:v>44152.291666666664</c:v>
                </c:pt>
                <c:pt idx="2082">
                  <c:v>44153.291666666664</c:v>
                </c:pt>
                <c:pt idx="2083">
                  <c:v>44154.291666666664</c:v>
                </c:pt>
                <c:pt idx="2084">
                  <c:v>44155.291666666664</c:v>
                </c:pt>
                <c:pt idx="2085">
                  <c:v>44156.291666666664</c:v>
                </c:pt>
                <c:pt idx="2086">
                  <c:v>44157.291666666664</c:v>
                </c:pt>
                <c:pt idx="2087">
                  <c:v>44158.291666666664</c:v>
                </c:pt>
                <c:pt idx="2088">
                  <c:v>44159.291666666664</c:v>
                </c:pt>
                <c:pt idx="2089">
                  <c:v>44160.291666666664</c:v>
                </c:pt>
                <c:pt idx="2090">
                  <c:v>44161.291666666664</c:v>
                </c:pt>
                <c:pt idx="2091">
                  <c:v>44162.291666666664</c:v>
                </c:pt>
                <c:pt idx="2092">
                  <c:v>44163.291666666664</c:v>
                </c:pt>
                <c:pt idx="2093">
                  <c:v>44164.291666666664</c:v>
                </c:pt>
                <c:pt idx="2094">
                  <c:v>44165.291666666664</c:v>
                </c:pt>
                <c:pt idx="2095">
                  <c:v>44166.291666666664</c:v>
                </c:pt>
                <c:pt idx="2096">
                  <c:v>44167.291666666664</c:v>
                </c:pt>
                <c:pt idx="2097">
                  <c:v>44168.291666666664</c:v>
                </c:pt>
                <c:pt idx="2098">
                  <c:v>44169.291666666664</c:v>
                </c:pt>
                <c:pt idx="2099">
                  <c:v>44170.291666666664</c:v>
                </c:pt>
                <c:pt idx="2100">
                  <c:v>44171.291666666664</c:v>
                </c:pt>
                <c:pt idx="2101">
                  <c:v>44172.291666666664</c:v>
                </c:pt>
                <c:pt idx="2102">
                  <c:v>44173.291666666664</c:v>
                </c:pt>
                <c:pt idx="2103">
                  <c:v>44174.291666666664</c:v>
                </c:pt>
                <c:pt idx="2104">
                  <c:v>44175.291666666664</c:v>
                </c:pt>
                <c:pt idx="2105">
                  <c:v>44176.291666666664</c:v>
                </c:pt>
                <c:pt idx="2106">
                  <c:v>44177.291666666664</c:v>
                </c:pt>
                <c:pt idx="2107">
                  <c:v>44178.291666666664</c:v>
                </c:pt>
                <c:pt idx="2108">
                  <c:v>44179.291666666664</c:v>
                </c:pt>
                <c:pt idx="2109">
                  <c:v>44180.291666666664</c:v>
                </c:pt>
                <c:pt idx="2110">
                  <c:v>44181.291666666664</c:v>
                </c:pt>
                <c:pt idx="2111">
                  <c:v>44182.291666666664</c:v>
                </c:pt>
                <c:pt idx="2112">
                  <c:v>44183.291666666664</c:v>
                </c:pt>
                <c:pt idx="2113">
                  <c:v>44184.291666666664</c:v>
                </c:pt>
                <c:pt idx="2114">
                  <c:v>44185.291666666664</c:v>
                </c:pt>
                <c:pt idx="2115">
                  <c:v>44186.291666666664</c:v>
                </c:pt>
                <c:pt idx="2116">
                  <c:v>44187.291666666664</c:v>
                </c:pt>
                <c:pt idx="2117">
                  <c:v>44188.291666666664</c:v>
                </c:pt>
                <c:pt idx="2118">
                  <c:v>44189.291666666664</c:v>
                </c:pt>
                <c:pt idx="2119">
                  <c:v>44190.291666666664</c:v>
                </c:pt>
                <c:pt idx="2120">
                  <c:v>44191.291666666664</c:v>
                </c:pt>
                <c:pt idx="2121">
                  <c:v>44192.291666666664</c:v>
                </c:pt>
                <c:pt idx="2122">
                  <c:v>44193.291666666664</c:v>
                </c:pt>
                <c:pt idx="2123">
                  <c:v>44194.291666666664</c:v>
                </c:pt>
                <c:pt idx="2124">
                  <c:v>44195.291666666664</c:v>
                </c:pt>
                <c:pt idx="2125">
                  <c:v>44196.291666666664</c:v>
                </c:pt>
                <c:pt idx="2126">
                  <c:v>44197.291666666664</c:v>
                </c:pt>
                <c:pt idx="2127">
                  <c:v>44198.291666666664</c:v>
                </c:pt>
                <c:pt idx="2128">
                  <c:v>44199.291666666664</c:v>
                </c:pt>
                <c:pt idx="2129">
                  <c:v>44200.291666666664</c:v>
                </c:pt>
                <c:pt idx="2130">
                  <c:v>44201.291666666664</c:v>
                </c:pt>
                <c:pt idx="2131">
                  <c:v>44202.291666666664</c:v>
                </c:pt>
                <c:pt idx="2132">
                  <c:v>44203.291666666664</c:v>
                </c:pt>
                <c:pt idx="2133">
                  <c:v>44204.291666666664</c:v>
                </c:pt>
                <c:pt idx="2134">
                  <c:v>44205.291666666664</c:v>
                </c:pt>
                <c:pt idx="2135">
                  <c:v>44206.291666666664</c:v>
                </c:pt>
                <c:pt idx="2136">
                  <c:v>44207.291666666664</c:v>
                </c:pt>
                <c:pt idx="2137">
                  <c:v>44208.291666666664</c:v>
                </c:pt>
                <c:pt idx="2138">
                  <c:v>44209.291666666664</c:v>
                </c:pt>
                <c:pt idx="2139">
                  <c:v>44210.291666666664</c:v>
                </c:pt>
                <c:pt idx="2140">
                  <c:v>44211.291666666664</c:v>
                </c:pt>
                <c:pt idx="2141">
                  <c:v>44212.291666666664</c:v>
                </c:pt>
                <c:pt idx="2142">
                  <c:v>44213.291666666664</c:v>
                </c:pt>
                <c:pt idx="2143">
                  <c:v>44214.291666666664</c:v>
                </c:pt>
                <c:pt idx="2144">
                  <c:v>44215.291666666664</c:v>
                </c:pt>
                <c:pt idx="2145">
                  <c:v>44216.291666666664</c:v>
                </c:pt>
                <c:pt idx="2146">
                  <c:v>44217.291666666664</c:v>
                </c:pt>
                <c:pt idx="2147">
                  <c:v>44218.291666666664</c:v>
                </c:pt>
                <c:pt idx="2148">
                  <c:v>44219.291666666664</c:v>
                </c:pt>
                <c:pt idx="2149">
                  <c:v>44220.291666666664</c:v>
                </c:pt>
                <c:pt idx="2150">
                  <c:v>44221.291666666664</c:v>
                </c:pt>
                <c:pt idx="2151">
                  <c:v>44222.291666666664</c:v>
                </c:pt>
                <c:pt idx="2152">
                  <c:v>44223.291666666664</c:v>
                </c:pt>
                <c:pt idx="2153">
                  <c:v>44224.291666666664</c:v>
                </c:pt>
                <c:pt idx="2154">
                  <c:v>44225.291666666664</c:v>
                </c:pt>
                <c:pt idx="2155">
                  <c:v>44226.291666666664</c:v>
                </c:pt>
                <c:pt idx="2156">
                  <c:v>44227.291666666664</c:v>
                </c:pt>
                <c:pt idx="2157">
                  <c:v>44228.291666666664</c:v>
                </c:pt>
                <c:pt idx="2158">
                  <c:v>44229.291666666664</c:v>
                </c:pt>
                <c:pt idx="2159">
                  <c:v>44230.291666666664</c:v>
                </c:pt>
                <c:pt idx="2160">
                  <c:v>44231.291666666664</c:v>
                </c:pt>
                <c:pt idx="2161">
                  <c:v>44232.291666666664</c:v>
                </c:pt>
                <c:pt idx="2162">
                  <c:v>44233.291666666664</c:v>
                </c:pt>
                <c:pt idx="2163">
                  <c:v>44234.291666666664</c:v>
                </c:pt>
                <c:pt idx="2164">
                  <c:v>44235.291666666664</c:v>
                </c:pt>
                <c:pt idx="2165">
                  <c:v>44236.291666666664</c:v>
                </c:pt>
                <c:pt idx="2166">
                  <c:v>44237.291666666664</c:v>
                </c:pt>
                <c:pt idx="2167">
                  <c:v>44238.291666666664</c:v>
                </c:pt>
                <c:pt idx="2168">
                  <c:v>44239.291666666664</c:v>
                </c:pt>
                <c:pt idx="2169">
                  <c:v>44240.291666666664</c:v>
                </c:pt>
                <c:pt idx="2170">
                  <c:v>44241.291666666664</c:v>
                </c:pt>
                <c:pt idx="2171">
                  <c:v>44242.291666666664</c:v>
                </c:pt>
                <c:pt idx="2172">
                  <c:v>44243.291666666664</c:v>
                </c:pt>
                <c:pt idx="2173">
                  <c:v>44244.291666666664</c:v>
                </c:pt>
                <c:pt idx="2174">
                  <c:v>44245.291666666664</c:v>
                </c:pt>
                <c:pt idx="2175">
                  <c:v>44246.291666666664</c:v>
                </c:pt>
                <c:pt idx="2176">
                  <c:v>44247.291666666664</c:v>
                </c:pt>
                <c:pt idx="2177">
                  <c:v>44248.291666666664</c:v>
                </c:pt>
                <c:pt idx="2178">
                  <c:v>44249.291666666664</c:v>
                </c:pt>
                <c:pt idx="2179">
                  <c:v>44250.291666666664</c:v>
                </c:pt>
                <c:pt idx="2180">
                  <c:v>44251.291666666664</c:v>
                </c:pt>
                <c:pt idx="2181">
                  <c:v>44252.291666666664</c:v>
                </c:pt>
                <c:pt idx="2182">
                  <c:v>44253.291666666664</c:v>
                </c:pt>
                <c:pt idx="2183">
                  <c:v>44254.291666666664</c:v>
                </c:pt>
                <c:pt idx="2184">
                  <c:v>44255.291666666664</c:v>
                </c:pt>
                <c:pt idx="2185">
                  <c:v>44256.291666666664</c:v>
                </c:pt>
                <c:pt idx="2186">
                  <c:v>44257.291666666664</c:v>
                </c:pt>
                <c:pt idx="2187">
                  <c:v>44258.291666666664</c:v>
                </c:pt>
                <c:pt idx="2188">
                  <c:v>44259.291666666664</c:v>
                </c:pt>
                <c:pt idx="2189">
                  <c:v>44260.291666666664</c:v>
                </c:pt>
                <c:pt idx="2190">
                  <c:v>44261.291666666664</c:v>
                </c:pt>
                <c:pt idx="2191">
                  <c:v>44262.291666666664</c:v>
                </c:pt>
                <c:pt idx="2192">
                  <c:v>44263.291666666664</c:v>
                </c:pt>
                <c:pt idx="2193">
                  <c:v>44264.291666666664</c:v>
                </c:pt>
                <c:pt idx="2194">
                  <c:v>44265.291666666664</c:v>
                </c:pt>
                <c:pt idx="2195">
                  <c:v>44266.291666666664</c:v>
                </c:pt>
                <c:pt idx="2196">
                  <c:v>44267.291666666664</c:v>
                </c:pt>
                <c:pt idx="2197">
                  <c:v>44268.291666666664</c:v>
                </c:pt>
                <c:pt idx="2198">
                  <c:v>44269.291666666664</c:v>
                </c:pt>
                <c:pt idx="2199">
                  <c:v>44270.291666666664</c:v>
                </c:pt>
                <c:pt idx="2200">
                  <c:v>44271.291666666664</c:v>
                </c:pt>
                <c:pt idx="2201">
                  <c:v>44272.291666666664</c:v>
                </c:pt>
                <c:pt idx="2202">
                  <c:v>44273.291666666664</c:v>
                </c:pt>
                <c:pt idx="2203">
                  <c:v>44274.291666666664</c:v>
                </c:pt>
                <c:pt idx="2204">
                  <c:v>44275.291666666664</c:v>
                </c:pt>
                <c:pt idx="2205">
                  <c:v>44276.291666666664</c:v>
                </c:pt>
                <c:pt idx="2206">
                  <c:v>44277.291666666664</c:v>
                </c:pt>
                <c:pt idx="2207">
                  <c:v>44278.291666666664</c:v>
                </c:pt>
                <c:pt idx="2208">
                  <c:v>44279.291666666664</c:v>
                </c:pt>
                <c:pt idx="2209">
                  <c:v>44280.291666666664</c:v>
                </c:pt>
                <c:pt idx="2210">
                  <c:v>44281.291666666664</c:v>
                </c:pt>
                <c:pt idx="2211">
                  <c:v>44282.291666666664</c:v>
                </c:pt>
                <c:pt idx="2212">
                  <c:v>44283.291666666664</c:v>
                </c:pt>
                <c:pt idx="2213">
                  <c:v>44284.291666666664</c:v>
                </c:pt>
                <c:pt idx="2214">
                  <c:v>44285.291666666664</c:v>
                </c:pt>
                <c:pt idx="2215">
                  <c:v>44286.291666666664</c:v>
                </c:pt>
                <c:pt idx="2216">
                  <c:v>44287.291666666664</c:v>
                </c:pt>
                <c:pt idx="2217">
                  <c:v>44288.291666666664</c:v>
                </c:pt>
                <c:pt idx="2218">
                  <c:v>44289.291666666664</c:v>
                </c:pt>
                <c:pt idx="2219">
                  <c:v>44290.291666666664</c:v>
                </c:pt>
                <c:pt idx="2220">
                  <c:v>44291.291666666664</c:v>
                </c:pt>
                <c:pt idx="2221">
                  <c:v>44292.291666666664</c:v>
                </c:pt>
                <c:pt idx="2222">
                  <c:v>44293.291666666664</c:v>
                </c:pt>
                <c:pt idx="2223">
                  <c:v>44294.291666666664</c:v>
                </c:pt>
                <c:pt idx="2224">
                  <c:v>44295.291666666664</c:v>
                </c:pt>
                <c:pt idx="2225">
                  <c:v>44296.291666666664</c:v>
                </c:pt>
                <c:pt idx="2226">
                  <c:v>44297.291666666664</c:v>
                </c:pt>
                <c:pt idx="2227">
                  <c:v>44298.291666666664</c:v>
                </c:pt>
                <c:pt idx="2228">
                  <c:v>44299.291666666664</c:v>
                </c:pt>
                <c:pt idx="2229">
                  <c:v>44300.291666666664</c:v>
                </c:pt>
                <c:pt idx="2230">
                  <c:v>44301.291666666664</c:v>
                </c:pt>
                <c:pt idx="2231">
                  <c:v>44302.291666666664</c:v>
                </c:pt>
                <c:pt idx="2232">
                  <c:v>44303.291666666664</c:v>
                </c:pt>
                <c:pt idx="2233">
                  <c:v>44304.291666666664</c:v>
                </c:pt>
                <c:pt idx="2234">
                  <c:v>44305.291666666664</c:v>
                </c:pt>
                <c:pt idx="2235">
                  <c:v>44306.291666666664</c:v>
                </c:pt>
                <c:pt idx="2236">
                  <c:v>44307.291666666664</c:v>
                </c:pt>
                <c:pt idx="2237">
                  <c:v>44308.291666666664</c:v>
                </c:pt>
                <c:pt idx="2238">
                  <c:v>44309.291666666664</c:v>
                </c:pt>
                <c:pt idx="2239">
                  <c:v>44310.291666666664</c:v>
                </c:pt>
                <c:pt idx="2240">
                  <c:v>44311.291666666664</c:v>
                </c:pt>
                <c:pt idx="2241">
                  <c:v>44312.291666666664</c:v>
                </c:pt>
                <c:pt idx="2242">
                  <c:v>44313.291666666664</c:v>
                </c:pt>
                <c:pt idx="2243">
                  <c:v>44314.291666666664</c:v>
                </c:pt>
                <c:pt idx="2244">
                  <c:v>44315.291666666664</c:v>
                </c:pt>
                <c:pt idx="2245">
                  <c:v>44316.291666666664</c:v>
                </c:pt>
                <c:pt idx="2246">
                  <c:v>44317.291666666664</c:v>
                </c:pt>
                <c:pt idx="2247">
                  <c:v>44318.291666666664</c:v>
                </c:pt>
                <c:pt idx="2248">
                  <c:v>44319.291666666664</c:v>
                </c:pt>
                <c:pt idx="2249">
                  <c:v>44320.291666666664</c:v>
                </c:pt>
                <c:pt idx="2250">
                  <c:v>44321.291666666664</c:v>
                </c:pt>
                <c:pt idx="2251">
                  <c:v>44322.291666666664</c:v>
                </c:pt>
                <c:pt idx="2252">
                  <c:v>44323.291666666664</c:v>
                </c:pt>
                <c:pt idx="2253">
                  <c:v>44324.291666666664</c:v>
                </c:pt>
                <c:pt idx="2254">
                  <c:v>44325.291666666664</c:v>
                </c:pt>
                <c:pt idx="2255">
                  <c:v>44326.291666666664</c:v>
                </c:pt>
                <c:pt idx="2256">
                  <c:v>44327.291666666664</c:v>
                </c:pt>
                <c:pt idx="2257">
                  <c:v>44328.291666666664</c:v>
                </c:pt>
                <c:pt idx="2258">
                  <c:v>44329.291666666664</c:v>
                </c:pt>
                <c:pt idx="2259">
                  <c:v>44330.291666666664</c:v>
                </c:pt>
                <c:pt idx="2260">
                  <c:v>44331.291666666664</c:v>
                </c:pt>
                <c:pt idx="2261">
                  <c:v>44332.291666666664</c:v>
                </c:pt>
                <c:pt idx="2262">
                  <c:v>44333.291666666664</c:v>
                </c:pt>
                <c:pt idx="2263">
                  <c:v>44334.291666666664</c:v>
                </c:pt>
                <c:pt idx="2264">
                  <c:v>44335.291666666664</c:v>
                </c:pt>
                <c:pt idx="2265">
                  <c:v>44336.291666666664</c:v>
                </c:pt>
                <c:pt idx="2266">
                  <c:v>44337.291666666664</c:v>
                </c:pt>
                <c:pt idx="2267">
                  <c:v>44338.291666666664</c:v>
                </c:pt>
                <c:pt idx="2268">
                  <c:v>44339.291666666664</c:v>
                </c:pt>
                <c:pt idx="2269">
                  <c:v>44340.291666666664</c:v>
                </c:pt>
                <c:pt idx="2270">
                  <c:v>44341.291666666664</c:v>
                </c:pt>
                <c:pt idx="2271">
                  <c:v>44342.291666666664</c:v>
                </c:pt>
                <c:pt idx="2272">
                  <c:v>44343.291666666664</c:v>
                </c:pt>
                <c:pt idx="2273">
                  <c:v>44344.291666666664</c:v>
                </c:pt>
                <c:pt idx="2274">
                  <c:v>44345.291666666664</c:v>
                </c:pt>
                <c:pt idx="2275">
                  <c:v>44346.291666666664</c:v>
                </c:pt>
                <c:pt idx="2276">
                  <c:v>44347.291666666664</c:v>
                </c:pt>
                <c:pt idx="2277">
                  <c:v>44348.291666666664</c:v>
                </c:pt>
                <c:pt idx="2278">
                  <c:v>44349.291666666664</c:v>
                </c:pt>
                <c:pt idx="2279">
                  <c:v>44350.291666666664</c:v>
                </c:pt>
                <c:pt idx="2280">
                  <c:v>44351.291666666664</c:v>
                </c:pt>
                <c:pt idx="2281">
                  <c:v>44352.291666666664</c:v>
                </c:pt>
                <c:pt idx="2282">
                  <c:v>44353.291666666664</c:v>
                </c:pt>
                <c:pt idx="2283">
                  <c:v>44354.291666666664</c:v>
                </c:pt>
                <c:pt idx="2284">
                  <c:v>44355.291666666664</c:v>
                </c:pt>
                <c:pt idx="2285">
                  <c:v>44356.291666666664</c:v>
                </c:pt>
                <c:pt idx="2286">
                  <c:v>44357.291666666664</c:v>
                </c:pt>
                <c:pt idx="2287">
                  <c:v>44358.291666666664</c:v>
                </c:pt>
                <c:pt idx="2288">
                  <c:v>44359.291666666664</c:v>
                </c:pt>
                <c:pt idx="2289">
                  <c:v>44360.291666666664</c:v>
                </c:pt>
                <c:pt idx="2290">
                  <c:v>44361.291666666664</c:v>
                </c:pt>
                <c:pt idx="2291">
                  <c:v>44362.291666666664</c:v>
                </c:pt>
                <c:pt idx="2292">
                  <c:v>44363.291666666664</c:v>
                </c:pt>
                <c:pt idx="2293">
                  <c:v>44364.291666666664</c:v>
                </c:pt>
                <c:pt idx="2294">
                  <c:v>44365.291666666664</c:v>
                </c:pt>
                <c:pt idx="2295">
                  <c:v>44366.291666666664</c:v>
                </c:pt>
                <c:pt idx="2296">
                  <c:v>44367.291666666664</c:v>
                </c:pt>
                <c:pt idx="2297">
                  <c:v>44368.291666666664</c:v>
                </c:pt>
                <c:pt idx="2298">
                  <c:v>44369.291666666664</c:v>
                </c:pt>
                <c:pt idx="2299">
                  <c:v>44370.291666666664</c:v>
                </c:pt>
                <c:pt idx="2300">
                  <c:v>44371.291666666664</c:v>
                </c:pt>
                <c:pt idx="2301">
                  <c:v>44372.291666666664</c:v>
                </c:pt>
                <c:pt idx="2302">
                  <c:v>44373.291666666664</c:v>
                </c:pt>
                <c:pt idx="2303">
                  <c:v>44374.291666666664</c:v>
                </c:pt>
                <c:pt idx="2304">
                  <c:v>44375.291666666664</c:v>
                </c:pt>
                <c:pt idx="2305">
                  <c:v>44376.291666666664</c:v>
                </c:pt>
                <c:pt idx="2306">
                  <c:v>44377.291666666664</c:v>
                </c:pt>
                <c:pt idx="2307">
                  <c:v>44378.291666666664</c:v>
                </c:pt>
                <c:pt idx="2308">
                  <c:v>44379.291666666664</c:v>
                </c:pt>
                <c:pt idx="2309">
                  <c:v>44380.291666666664</c:v>
                </c:pt>
                <c:pt idx="2310">
                  <c:v>44381.291666666664</c:v>
                </c:pt>
                <c:pt idx="2311">
                  <c:v>44382.291666666664</c:v>
                </c:pt>
                <c:pt idx="2312">
                  <c:v>44383.291666666664</c:v>
                </c:pt>
                <c:pt idx="2313">
                  <c:v>44384.291666666664</c:v>
                </c:pt>
                <c:pt idx="2314">
                  <c:v>44385.291666666664</c:v>
                </c:pt>
                <c:pt idx="2315">
                  <c:v>44386.291666666664</c:v>
                </c:pt>
                <c:pt idx="2316">
                  <c:v>44387.291666666664</c:v>
                </c:pt>
                <c:pt idx="2317">
                  <c:v>44388.291666666664</c:v>
                </c:pt>
                <c:pt idx="2318">
                  <c:v>44389.291666666664</c:v>
                </c:pt>
                <c:pt idx="2319">
                  <c:v>44390.291666666664</c:v>
                </c:pt>
                <c:pt idx="2320">
                  <c:v>44391.291666666664</c:v>
                </c:pt>
                <c:pt idx="2321">
                  <c:v>44392.291666666664</c:v>
                </c:pt>
                <c:pt idx="2322">
                  <c:v>44393.291666666664</c:v>
                </c:pt>
                <c:pt idx="2323">
                  <c:v>44394.291666666664</c:v>
                </c:pt>
                <c:pt idx="2324">
                  <c:v>44395.291666666664</c:v>
                </c:pt>
                <c:pt idx="2325">
                  <c:v>44396.291666666664</c:v>
                </c:pt>
                <c:pt idx="2326">
                  <c:v>44397.291666666664</c:v>
                </c:pt>
                <c:pt idx="2327">
                  <c:v>44398.291666666664</c:v>
                </c:pt>
                <c:pt idx="2328">
                  <c:v>44399.291666666664</c:v>
                </c:pt>
                <c:pt idx="2329">
                  <c:v>44400.291666666664</c:v>
                </c:pt>
                <c:pt idx="2330">
                  <c:v>44401.291666666664</c:v>
                </c:pt>
                <c:pt idx="2331">
                  <c:v>44402.291666666664</c:v>
                </c:pt>
                <c:pt idx="2332">
                  <c:v>44403.291666666664</c:v>
                </c:pt>
                <c:pt idx="2333">
                  <c:v>44404.291666666664</c:v>
                </c:pt>
                <c:pt idx="2334">
                  <c:v>44405.291666666664</c:v>
                </c:pt>
                <c:pt idx="2335">
                  <c:v>44406.291666666664</c:v>
                </c:pt>
                <c:pt idx="2336">
                  <c:v>44407.291666666664</c:v>
                </c:pt>
                <c:pt idx="2337">
                  <c:v>44408.291666666664</c:v>
                </c:pt>
                <c:pt idx="2338">
                  <c:v>44409.291666666664</c:v>
                </c:pt>
                <c:pt idx="2339">
                  <c:v>44410.291666666664</c:v>
                </c:pt>
                <c:pt idx="2340">
                  <c:v>44411.291666666664</c:v>
                </c:pt>
                <c:pt idx="2341">
                  <c:v>44412.291666666664</c:v>
                </c:pt>
                <c:pt idx="2342">
                  <c:v>44413.291666666664</c:v>
                </c:pt>
                <c:pt idx="2343">
                  <c:v>44414.291666666664</c:v>
                </c:pt>
                <c:pt idx="2344">
                  <c:v>44415.291666666664</c:v>
                </c:pt>
                <c:pt idx="2345">
                  <c:v>44416.291666666664</c:v>
                </c:pt>
                <c:pt idx="2346">
                  <c:v>44417.291666666664</c:v>
                </c:pt>
                <c:pt idx="2347">
                  <c:v>44418.291666666664</c:v>
                </c:pt>
                <c:pt idx="2348">
                  <c:v>44419.291666666664</c:v>
                </c:pt>
                <c:pt idx="2349">
                  <c:v>44420.291666666664</c:v>
                </c:pt>
                <c:pt idx="2350">
                  <c:v>44421.291666666664</c:v>
                </c:pt>
                <c:pt idx="2351">
                  <c:v>44422.291666666664</c:v>
                </c:pt>
                <c:pt idx="2352">
                  <c:v>44423.291666666664</c:v>
                </c:pt>
                <c:pt idx="2353">
                  <c:v>44424.291666666664</c:v>
                </c:pt>
                <c:pt idx="2354">
                  <c:v>44425.291666666664</c:v>
                </c:pt>
                <c:pt idx="2355">
                  <c:v>44426.291666666664</c:v>
                </c:pt>
                <c:pt idx="2356">
                  <c:v>44427.291666666664</c:v>
                </c:pt>
                <c:pt idx="2357">
                  <c:v>44428.291666666664</c:v>
                </c:pt>
                <c:pt idx="2358">
                  <c:v>44429.291666666664</c:v>
                </c:pt>
                <c:pt idx="2359">
                  <c:v>44430.291666666664</c:v>
                </c:pt>
                <c:pt idx="2360">
                  <c:v>44431.291666666664</c:v>
                </c:pt>
                <c:pt idx="2361">
                  <c:v>44432.291666666664</c:v>
                </c:pt>
                <c:pt idx="2362">
                  <c:v>44433.291666666664</c:v>
                </c:pt>
                <c:pt idx="2363">
                  <c:v>44434.291666666664</c:v>
                </c:pt>
                <c:pt idx="2364">
                  <c:v>44435.291666666664</c:v>
                </c:pt>
                <c:pt idx="2365">
                  <c:v>44436.291666666664</c:v>
                </c:pt>
                <c:pt idx="2366">
                  <c:v>44437.291666666664</c:v>
                </c:pt>
                <c:pt idx="2367">
                  <c:v>44438.291666666664</c:v>
                </c:pt>
                <c:pt idx="2368">
                  <c:v>44439.291666666664</c:v>
                </c:pt>
                <c:pt idx="2369">
                  <c:v>44440.291666666664</c:v>
                </c:pt>
                <c:pt idx="2370">
                  <c:v>44441.291666666664</c:v>
                </c:pt>
                <c:pt idx="2371">
                  <c:v>44442.291666666664</c:v>
                </c:pt>
                <c:pt idx="2372">
                  <c:v>44443.291666666664</c:v>
                </c:pt>
                <c:pt idx="2373">
                  <c:v>44444.291666666664</c:v>
                </c:pt>
                <c:pt idx="2374">
                  <c:v>44445.291666666664</c:v>
                </c:pt>
                <c:pt idx="2375">
                  <c:v>44446.291666666664</c:v>
                </c:pt>
                <c:pt idx="2376">
                  <c:v>44447.291666666664</c:v>
                </c:pt>
                <c:pt idx="2377">
                  <c:v>44448.291666666664</c:v>
                </c:pt>
                <c:pt idx="2378">
                  <c:v>44449.291666666664</c:v>
                </c:pt>
                <c:pt idx="2379">
                  <c:v>44450.291666666664</c:v>
                </c:pt>
                <c:pt idx="2380">
                  <c:v>44451.291666666664</c:v>
                </c:pt>
                <c:pt idx="2381">
                  <c:v>44452.291666666664</c:v>
                </c:pt>
                <c:pt idx="2382">
                  <c:v>44453.291666666664</c:v>
                </c:pt>
                <c:pt idx="2383">
                  <c:v>44454.291666666664</c:v>
                </c:pt>
                <c:pt idx="2384">
                  <c:v>44455.291666666664</c:v>
                </c:pt>
                <c:pt idx="2385">
                  <c:v>44456.291666666664</c:v>
                </c:pt>
                <c:pt idx="2386">
                  <c:v>44457.291666666664</c:v>
                </c:pt>
                <c:pt idx="2387">
                  <c:v>44458.291666666664</c:v>
                </c:pt>
                <c:pt idx="2388">
                  <c:v>44459.291666666664</c:v>
                </c:pt>
                <c:pt idx="2389">
                  <c:v>44460.291666666664</c:v>
                </c:pt>
                <c:pt idx="2390">
                  <c:v>44461.291666666664</c:v>
                </c:pt>
                <c:pt idx="2391">
                  <c:v>44462.291666666664</c:v>
                </c:pt>
                <c:pt idx="2392">
                  <c:v>44463.291666666664</c:v>
                </c:pt>
                <c:pt idx="2393">
                  <c:v>44464.291666666664</c:v>
                </c:pt>
                <c:pt idx="2394">
                  <c:v>44465.291666666664</c:v>
                </c:pt>
                <c:pt idx="2395">
                  <c:v>44466.291666666664</c:v>
                </c:pt>
                <c:pt idx="2396">
                  <c:v>44467.291666666664</c:v>
                </c:pt>
                <c:pt idx="2397">
                  <c:v>44468.291666666664</c:v>
                </c:pt>
                <c:pt idx="2398">
                  <c:v>44469.291666666664</c:v>
                </c:pt>
                <c:pt idx="2399">
                  <c:v>44470.291666666664</c:v>
                </c:pt>
                <c:pt idx="2400">
                  <c:v>44471.291666666664</c:v>
                </c:pt>
                <c:pt idx="2401">
                  <c:v>44472.291666666664</c:v>
                </c:pt>
                <c:pt idx="2402">
                  <c:v>44473.291666666664</c:v>
                </c:pt>
                <c:pt idx="2403">
                  <c:v>44474.291666666664</c:v>
                </c:pt>
                <c:pt idx="2404">
                  <c:v>44475.291666666664</c:v>
                </c:pt>
                <c:pt idx="2405">
                  <c:v>44476.291666666664</c:v>
                </c:pt>
                <c:pt idx="2406">
                  <c:v>44477.291666666664</c:v>
                </c:pt>
                <c:pt idx="2407">
                  <c:v>44478.291666666664</c:v>
                </c:pt>
                <c:pt idx="2408">
                  <c:v>44479.291666666664</c:v>
                </c:pt>
                <c:pt idx="2409">
                  <c:v>44480.291666666664</c:v>
                </c:pt>
                <c:pt idx="2410">
                  <c:v>44481.291666666664</c:v>
                </c:pt>
                <c:pt idx="2411">
                  <c:v>44482.291666666664</c:v>
                </c:pt>
                <c:pt idx="2412">
                  <c:v>44483.291666666664</c:v>
                </c:pt>
                <c:pt idx="2413">
                  <c:v>44484.291666666664</c:v>
                </c:pt>
                <c:pt idx="2414">
                  <c:v>44485.291666666664</c:v>
                </c:pt>
                <c:pt idx="2415">
                  <c:v>44486.291666666664</c:v>
                </c:pt>
                <c:pt idx="2416">
                  <c:v>44487.291666666664</c:v>
                </c:pt>
                <c:pt idx="2417">
                  <c:v>44488.291666666664</c:v>
                </c:pt>
                <c:pt idx="2418">
                  <c:v>44489.291666666664</c:v>
                </c:pt>
                <c:pt idx="2419">
                  <c:v>44490.291666666664</c:v>
                </c:pt>
                <c:pt idx="2420">
                  <c:v>44491.291666666664</c:v>
                </c:pt>
                <c:pt idx="2421">
                  <c:v>44492.291666666664</c:v>
                </c:pt>
                <c:pt idx="2422">
                  <c:v>44493.291666666664</c:v>
                </c:pt>
                <c:pt idx="2423">
                  <c:v>44494.291666666664</c:v>
                </c:pt>
                <c:pt idx="2424">
                  <c:v>44495.291666666664</c:v>
                </c:pt>
                <c:pt idx="2425">
                  <c:v>44496.291666666664</c:v>
                </c:pt>
                <c:pt idx="2426">
                  <c:v>44497.291666666664</c:v>
                </c:pt>
                <c:pt idx="2427">
                  <c:v>44498.291666666664</c:v>
                </c:pt>
                <c:pt idx="2428">
                  <c:v>44499.291666666664</c:v>
                </c:pt>
                <c:pt idx="2429">
                  <c:v>44500.291666666664</c:v>
                </c:pt>
                <c:pt idx="2430">
                  <c:v>44501.291666666664</c:v>
                </c:pt>
                <c:pt idx="2431">
                  <c:v>44502.291666666664</c:v>
                </c:pt>
                <c:pt idx="2432">
                  <c:v>44503.291666666664</c:v>
                </c:pt>
                <c:pt idx="2433">
                  <c:v>44504.291666666664</c:v>
                </c:pt>
                <c:pt idx="2434">
                  <c:v>44505.291666666664</c:v>
                </c:pt>
                <c:pt idx="2435">
                  <c:v>44506.291666666664</c:v>
                </c:pt>
                <c:pt idx="2436">
                  <c:v>44507.291666666664</c:v>
                </c:pt>
                <c:pt idx="2437">
                  <c:v>44508.291666666664</c:v>
                </c:pt>
                <c:pt idx="2438">
                  <c:v>44509.291666666664</c:v>
                </c:pt>
                <c:pt idx="2439">
                  <c:v>44510.291666666664</c:v>
                </c:pt>
                <c:pt idx="2440">
                  <c:v>44511.291666666664</c:v>
                </c:pt>
                <c:pt idx="2441">
                  <c:v>44512.291666666664</c:v>
                </c:pt>
                <c:pt idx="2442">
                  <c:v>44513.291666666664</c:v>
                </c:pt>
                <c:pt idx="2443">
                  <c:v>44514.291666666664</c:v>
                </c:pt>
                <c:pt idx="2444">
                  <c:v>44515.291666666664</c:v>
                </c:pt>
                <c:pt idx="2445">
                  <c:v>44516.291666666664</c:v>
                </c:pt>
                <c:pt idx="2446">
                  <c:v>44517.291666666664</c:v>
                </c:pt>
                <c:pt idx="2447">
                  <c:v>44518.291666666664</c:v>
                </c:pt>
                <c:pt idx="2448">
                  <c:v>44519.291666666664</c:v>
                </c:pt>
                <c:pt idx="2449">
                  <c:v>44520.291666666664</c:v>
                </c:pt>
                <c:pt idx="2450">
                  <c:v>44521.291666666664</c:v>
                </c:pt>
                <c:pt idx="2451">
                  <c:v>44522.291666666664</c:v>
                </c:pt>
                <c:pt idx="2452">
                  <c:v>44523.291666666664</c:v>
                </c:pt>
                <c:pt idx="2453">
                  <c:v>44524.291666666664</c:v>
                </c:pt>
                <c:pt idx="2454">
                  <c:v>44525.291666666664</c:v>
                </c:pt>
                <c:pt idx="2455">
                  <c:v>44526.291666666664</c:v>
                </c:pt>
                <c:pt idx="2456">
                  <c:v>44527.291666666664</c:v>
                </c:pt>
                <c:pt idx="2457">
                  <c:v>44528.291666666664</c:v>
                </c:pt>
                <c:pt idx="2458">
                  <c:v>44529.291666666664</c:v>
                </c:pt>
                <c:pt idx="2459">
                  <c:v>44530.291666666664</c:v>
                </c:pt>
                <c:pt idx="2460">
                  <c:v>44531.291666666664</c:v>
                </c:pt>
                <c:pt idx="2461">
                  <c:v>44532.291666666664</c:v>
                </c:pt>
                <c:pt idx="2462">
                  <c:v>44533.291666666664</c:v>
                </c:pt>
                <c:pt idx="2463">
                  <c:v>44534.291666666664</c:v>
                </c:pt>
                <c:pt idx="2464">
                  <c:v>44535.291666666664</c:v>
                </c:pt>
                <c:pt idx="2465">
                  <c:v>44536.291666666664</c:v>
                </c:pt>
                <c:pt idx="2466">
                  <c:v>44537.291666666664</c:v>
                </c:pt>
                <c:pt idx="2467">
                  <c:v>44538.291666666664</c:v>
                </c:pt>
                <c:pt idx="2468">
                  <c:v>44539.291666666664</c:v>
                </c:pt>
                <c:pt idx="2469">
                  <c:v>44540.291666666664</c:v>
                </c:pt>
                <c:pt idx="2470">
                  <c:v>44541.291666666664</c:v>
                </c:pt>
                <c:pt idx="2471">
                  <c:v>44542.291666666664</c:v>
                </c:pt>
                <c:pt idx="2472">
                  <c:v>44543.291666666664</c:v>
                </c:pt>
                <c:pt idx="2473">
                  <c:v>44544.291666666664</c:v>
                </c:pt>
                <c:pt idx="2474">
                  <c:v>44545.291666666664</c:v>
                </c:pt>
                <c:pt idx="2475">
                  <c:v>44546.291666666664</c:v>
                </c:pt>
                <c:pt idx="2476">
                  <c:v>44547.291666666664</c:v>
                </c:pt>
                <c:pt idx="2477">
                  <c:v>44548.291666666664</c:v>
                </c:pt>
                <c:pt idx="2478">
                  <c:v>44549.291666666664</c:v>
                </c:pt>
                <c:pt idx="2479">
                  <c:v>44550.291666666664</c:v>
                </c:pt>
                <c:pt idx="2480">
                  <c:v>44551.291666666664</c:v>
                </c:pt>
                <c:pt idx="2481">
                  <c:v>44552.291666666664</c:v>
                </c:pt>
                <c:pt idx="2482">
                  <c:v>44553.291666666664</c:v>
                </c:pt>
                <c:pt idx="2483">
                  <c:v>44554.291666666664</c:v>
                </c:pt>
                <c:pt idx="2484">
                  <c:v>44555.291666666664</c:v>
                </c:pt>
                <c:pt idx="2485">
                  <c:v>44556.291666666664</c:v>
                </c:pt>
                <c:pt idx="2486">
                  <c:v>44557.291666666664</c:v>
                </c:pt>
                <c:pt idx="2487">
                  <c:v>44558.291666666664</c:v>
                </c:pt>
                <c:pt idx="2488">
                  <c:v>44559.291666666664</c:v>
                </c:pt>
                <c:pt idx="2489">
                  <c:v>44560.291666666664</c:v>
                </c:pt>
                <c:pt idx="2490">
                  <c:v>44561.291666666664</c:v>
                </c:pt>
                <c:pt idx="2491">
                  <c:v>44562.291666666664</c:v>
                </c:pt>
                <c:pt idx="2492">
                  <c:v>44563.291666666664</c:v>
                </c:pt>
                <c:pt idx="2493">
                  <c:v>44564.291666666664</c:v>
                </c:pt>
                <c:pt idx="2494">
                  <c:v>44565.291666666664</c:v>
                </c:pt>
                <c:pt idx="2495">
                  <c:v>44566.291666666664</c:v>
                </c:pt>
                <c:pt idx="2496">
                  <c:v>44567.291666666664</c:v>
                </c:pt>
                <c:pt idx="2497">
                  <c:v>44568.291666666664</c:v>
                </c:pt>
                <c:pt idx="2498">
                  <c:v>44569.291666666664</c:v>
                </c:pt>
                <c:pt idx="2499">
                  <c:v>44570.291666666664</c:v>
                </c:pt>
                <c:pt idx="2500">
                  <c:v>44571.291666666664</c:v>
                </c:pt>
                <c:pt idx="2501">
                  <c:v>44572.291666666664</c:v>
                </c:pt>
                <c:pt idx="2502">
                  <c:v>44573.291666666664</c:v>
                </c:pt>
                <c:pt idx="2503">
                  <c:v>44574.291666666664</c:v>
                </c:pt>
                <c:pt idx="2504">
                  <c:v>44575.291666666664</c:v>
                </c:pt>
                <c:pt idx="2505">
                  <c:v>44576.291666666664</c:v>
                </c:pt>
                <c:pt idx="2506">
                  <c:v>44577.291666666664</c:v>
                </c:pt>
                <c:pt idx="2507">
                  <c:v>44578.291666666664</c:v>
                </c:pt>
                <c:pt idx="2508">
                  <c:v>44579.291666666664</c:v>
                </c:pt>
                <c:pt idx="2509">
                  <c:v>44580.291666666664</c:v>
                </c:pt>
                <c:pt idx="2510">
                  <c:v>44581.291666666664</c:v>
                </c:pt>
                <c:pt idx="2511">
                  <c:v>44582.291666666664</c:v>
                </c:pt>
                <c:pt idx="2512">
                  <c:v>44583.291666666664</c:v>
                </c:pt>
                <c:pt idx="2513">
                  <c:v>44584.291666666664</c:v>
                </c:pt>
                <c:pt idx="2514">
                  <c:v>44585.291666666664</c:v>
                </c:pt>
                <c:pt idx="2515">
                  <c:v>44586.291666666664</c:v>
                </c:pt>
                <c:pt idx="2516">
                  <c:v>44587.291666666664</c:v>
                </c:pt>
                <c:pt idx="2517">
                  <c:v>44588.291666666664</c:v>
                </c:pt>
                <c:pt idx="2518">
                  <c:v>44589.291666666664</c:v>
                </c:pt>
                <c:pt idx="2519">
                  <c:v>44590.291666666664</c:v>
                </c:pt>
                <c:pt idx="2520">
                  <c:v>44591.291666666664</c:v>
                </c:pt>
                <c:pt idx="2521">
                  <c:v>44592.291666666664</c:v>
                </c:pt>
                <c:pt idx="2522">
                  <c:v>44593.291666666664</c:v>
                </c:pt>
                <c:pt idx="2523">
                  <c:v>44594.291666666664</c:v>
                </c:pt>
                <c:pt idx="2524">
                  <c:v>44595.291666666664</c:v>
                </c:pt>
                <c:pt idx="2525">
                  <c:v>44596.291666666664</c:v>
                </c:pt>
                <c:pt idx="2526">
                  <c:v>44597.291666666664</c:v>
                </c:pt>
                <c:pt idx="2527">
                  <c:v>44598.291666666664</c:v>
                </c:pt>
                <c:pt idx="2528">
                  <c:v>44599.291666666664</c:v>
                </c:pt>
                <c:pt idx="2529">
                  <c:v>44600.291666666664</c:v>
                </c:pt>
                <c:pt idx="2530">
                  <c:v>44601.291666666664</c:v>
                </c:pt>
                <c:pt idx="2531">
                  <c:v>44602.291666666664</c:v>
                </c:pt>
                <c:pt idx="2532">
                  <c:v>44603.291666666664</c:v>
                </c:pt>
                <c:pt idx="2533">
                  <c:v>44604.291666666664</c:v>
                </c:pt>
                <c:pt idx="2534">
                  <c:v>44605.291666666664</c:v>
                </c:pt>
                <c:pt idx="2535">
                  <c:v>44606.291666666664</c:v>
                </c:pt>
                <c:pt idx="2536">
                  <c:v>44607.291666666664</c:v>
                </c:pt>
                <c:pt idx="2537">
                  <c:v>44608.291666666664</c:v>
                </c:pt>
                <c:pt idx="2538">
                  <c:v>44609.291666666664</c:v>
                </c:pt>
                <c:pt idx="2539">
                  <c:v>44610.291666666664</c:v>
                </c:pt>
                <c:pt idx="2540">
                  <c:v>44611.291666666664</c:v>
                </c:pt>
                <c:pt idx="2541">
                  <c:v>44612.291666666664</c:v>
                </c:pt>
                <c:pt idx="2542">
                  <c:v>44613.291666666664</c:v>
                </c:pt>
                <c:pt idx="2543">
                  <c:v>44614.291666666664</c:v>
                </c:pt>
                <c:pt idx="2544">
                  <c:v>44615.291666666664</c:v>
                </c:pt>
                <c:pt idx="2545">
                  <c:v>44616.291666666664</c:v>
                </c:pt>
                <c:pt idx="2546">
                  <c:v>44617.291666666664</c:v>
                </c:pt>
                <c:pt idx="2547">
                  <c:v>44618.291666666664</c:v>
                </c:pt>
                <c:pt idx="2548">
                  <c:v>44619.291666666664</c:v>
                </c:pt>
                <c:pt idx="2549">
                  <c:v>44620.291666666664</c:v>
                </c:pt>
                <c:pt idx="2550">
                  <c:v>44621.291666666664</c:v>
                </c:pt>
                <c:pt idx="2551">
                  <c:v>44622.291666666664</c:v>
                </c:pt>
                <c:pt idx="2552">
                  <c:v>44623.291666666664</c:v>
                </c:pt>
                <c:pt idx="2553">
                  <c:v>44624.291666666664</c:v>
                </c:pt>
                <c:pt idx="2554">
                  <c:v>44625.291666666664</c:v>
                </c:pt>
                <c:pt idx="2555">
                  <c:v>44626.291666666664</c:v>
                </c:pt>
                <c:pt idx="2556">
                  <c:v>44627.291666666664</c:v>
                </c:pt>
                <c:pt idx="2557">
                  <c:v>44628.291666666664</c:v>
                </c:pt>
                <c:pt idx="2558">
                  <c:v>44629.291666666664</c:v>
                </c:pt>
                <c:pt idx="2559">
                  <c:v>44630.291666666664</c:v>
                </c:pt>
                <c:pt idx="2560">
                  <c:v>44631.291666666664</c:v>
                </c:pt>
                <c:pt idx="2561">
                  <c:v>44632.291666666664</c:v>
                </c:pt>
                <c:pt idx="2562">
                  <c:v>44633.291666666664</c:v>
                </c:pt>
                <c:pt idx="2563">
                  <c:v>44634.291666666664</c:v>
                </c:pt>
                <c:pt idx="2564">
                  <c:v>44635.291666666664</c:v>
                </c:pt>
                <c:pt idx="2565">
                  <c:v>44636.291666666664</c:v>
                </c:pt>
                <c:pt idx="2566">
                  <c:v>44637.291666666664</c:v>
                </c:pt>
                <c:pt idx="2567">
                  <c:v>44638.291666666664</c:v>
                </c:pt>
                <c:pt idx="2568">
                  <c:v>44639.291666666664</c:v>
                </c:pt>
                <c:pt idx="2569">
                  <c:v>44640.291666666664</c:v>
                </c:pt>
                <c:pt idx="2570">
                  <c:v>44641.291666666664</c:v>
                </c:pt>
                <c:pt idx="2571">
                  <c:v>44642.291666666664</c:v>
                </c:pt>
                <c:pt idx="2572">
                  <c:v>44643.291666666664</c:v>
                </c:pt>
                <c:pt idx="2573">
                  <c:v>44644.291666666664</c:v>
                </c:pt>
                <c:pt idx="2574">
                  <c:v>44645.291666666664</c:v>
                </c:pt>
                <c:pt idx="2575">
                  <c:v>44646.291666666664</c:v>
                </c:pt>
                <c:pt idx="2576">
                  <c:v>44647.291666666664</c:v>
                </c:pt>
                <c:pt idx="2577">
                  <c:v>44648.291666666664</c:v>
                </c:pt>
                <c:pt idx="2578">
                  <c:v>44649.291666666664</c:v>
                </c:pt>
                <c:pt idx="2579">
                  <c:v>44650.291666666664</c:v>
                </c:pt>
                <c:pt idx="2580">
                  <c:v>44651.291666666664</c:v>
                </c:pt>
                <c:pt idx="2581">
                  <c:v>44652.291666666664</c:v>
                </c:pt>
                <c:pt idx="2582">
                  <c:v>44653.291666666664</c:v>
                </c:pt>
                <c:pt idx="2583">
                  <c:v>44654.291666666664</c:v>
                </c:pt>
                <c:pt idx="2584">
                  <c:v>44655.291666666664</c:v>
                </c:pt>
                <c:pt idx="2585">
                  <c:v>44656.291666666664</c:v>
                </c:pt>
                <c:pt idx="2586">
                  <c:v>44657.291666666664</c:v>
                </c:pt>
                <c:pt idx="2587">
                  <c:v>44658.291666666664</c:v>
                </c:pt>
                <c:pt idx="2588">
                  <c:v>44659.291666666664</c:v>
                </c:pt>
                <c:pt idx="2589">
                  <c:v>44660.291666666664</c:v>
                </c:pt>
                <c:pt idx="2590">
                  <c:v>44661.291666666664</c:v>
                </c:pt>
                <c:pt idx="2591">
                  <c:v>44662.291666666664</c:v>
                </c:pt>
                <c:pt idx="2592">
                  <c:v>44663.291666666664</c:v>
                </c:pt>
                <c:pt idx="2593">
                  <c:v>44664.291666666664</c:v>
                </c:pt>
                <c:pt idx="2594">
                  <c:v>44665.291666666664</c:v>
                </c:pt>
                <c:pt idx="2595">
                  <c:v>44666.291666666664</c:v>
                </c:pt>
                <c:pt idx="2596">
                  <c:v>44667.291666666664</c:v>
                </c:pt>
                <c:pt idx="2597">
                  <c:v>44668.291666666664</c:v>
                </c:pt>
                <c:pt idx="2598">
                  <c:v>44669.291666666664</c:v>
                </c:pt>
                <c:pt idx="2599">
                  <c:v>44670.291666666664</c:v>
                </c:pt>
                <c:pt idx="2600">
                  <c:v>44671.291666666664</c:v>
                </c:pt>
                <c:pt idx="2601">
                  <c:v>44672.291666666664</c:v>
                </c:pt>
                <c:pt idx="2602">
                  <c:v>44673.291666666664</c:v>
                </c:pt>
                <c:pt idx="2603">
                  <c:v>44674.291666666664</c:v>
                </c:pt>
                <c:pt idx="2604">
                  <c:v>44675.291666666664</c:v>
                </c:pt>
                <c:pt idx="2605">
                  <c:v>44676.291666666664</c:v>
                </c:pt>
                <c:pt idx="2606">
                  <c:v>44677.291666666664</c:v>
                </c:pt>
                <c:pt idx="2607">
                  <c:v>44678.291666666664</c:v>
                </c:pt>
                <c:pt idx="2608">
                  <c:v>44679.291666666664</c:v>
                </c:pt>
                <c:pt idx="2609">
                  <c:v>44680.291666666664</c:v>
                </c:pt>
                <c:pt idx="2610">
                  <c:v>44681.291666666664</c:v>
                </c:pt>
                <c:pt idx="2611">
                  <c:v>44682.291666666664</c:v>
                </c:pt>
                <c:pt idx="2612">
                  <c:v>44683.291666666664</c:v>
                </c:pt>
                <c:pt idx="2613">
                  <c:v>44684.291666666664</c:v>
                </c:pt>
                <c:pt idx="2614">
                  <c:v>44685.291666666664</c:v>
                </c:pt>
                <c:pt idx="2615">
                  <c:v>44686.291666666664</c:v>
                </c:pt>
                <c:pt idx="2616">
                  <c:v>44687.291666666664</c:v>
                </c:pt>
                <c:pt idx="2617">
                  <c:v>44688.291666666664</c:v>
                </c:pt>
                <c:pt idx="2618">
                  <c:v>44689.291666666664</c:v>
                </c:pt>
                <c:pt idx="2619">
                  <c:v>44690.291666666664</c:v>
                </c:pt>
                <c:pt idx="2620">
                  <c:v>44691.291666666664</c:v>
                </c:pt>
                <c:pt idx="2621">
                  <c:v>44692.291666666664</c:v>
                </c:pt>
                <c:pt idx="2622">
                  <c:v>44693.291666666664</c:v>
                </c:pt>
                <c:pt idx="2623">
                  <c:v>44694.291666666664</c:v>
                </c:pt>
                <c:pt idx="2624">
                  <c:v>44695.291666666664</c:v>
                </c:pt>
                <c:pt idx="2625">
                  <c:v>44696.291666666664</c:v>
                </c:pt>
                <c:pt idx="2626">
                  <c:v>44697.291666666664</c:v>
                </c:pt>
                <c:pt idx="2627">
                  <c:v>44698.291666666664</c:v>
                </c:pt>
                <c:pt idx="2628">
                  <c:v>44699.291666666664</c:v>
                </c:pt>
                <c:pt idx="2629">
                  <c:v>44700.291666666664</c:v>
                </c:pt>
                <c:pt idx="2630">
                  <c:v>44701.291666666664</c:v>
                </c:pt>
                <c:pt idx="2631">
                  <c:v>44702.291666666664</c:v>
                </c:pt>
                <c:pt idx="2632">
                  <c:v>44703.291666666664</c:v>
                </c:pt>
                <c:pt idx="2633">
                  <c:v>44704.291666666664</c:v>
                </c:pt>
                <c:pt idx="2634">
                  <c:v>44705.291666666664</c:v>
                </c:pt>
                <c:pt idx="2635">
                  <c:v>44706.291666666664</c:v>
                </c:pt>
                <c:pt idx="2636">
                  <c:v>44707.291666666664</c:v>
                </c:pt>
                <c:pt idx="2637">
                  <c:v>44708.291666666664</c:v>
                </c:pt>
                <c:pt idx="2638">
                  <c:v>44709.291666666664</c:v>
                </c:pt>
                <c:pt idx="2639">
                  <c:v>44710.291666666664</c:v>
                </c:pt>
                <c:pt idx="2640">
                  <c:v>44711.291666666664</c:v>
                </c:pt>
                <c:pt idx="2641">
                  <c:v>44712.291666666664</c:v>
                </c:pt>
                <c:pt idx="2642">
                  <c:v>44713.291666666664</c:v>
                </c:pt>
                <c:pt idx="2643">
                  <c:v>44714.291666666664</c:v>
                </c:pt>
                <c:pt idx="2644">
                  <c:v>44715.291666666664</c:v>
                </c:pt>
                <c:pt idx="2645">
                  <c:v>44716.291666666664</c:v>
                </c:pt>
                <c:pt idx="2646">
                  <c:v>44717.291666666664</c:v>
                </c:pt>
                <c:pt idx="2647">
                  <c:v>44718.291666666664</c:v>
                </c:pt>
                <c:pt idx="2648">
                  <c:v>44719.291666666664</c:v>
                </c:pt>
                <c:pt idx="2649">
                  <c:v>44720.291666666664</c:v>
                </c:pt>
                <c:pt idx="2650">
                  <c:v>44721.291666666664</c:v>
                </c:pt>
                <c:pt idx="2651">
                  <c:v>44722.291666666664</c:v>
                </c:pt>
                <c:pt idx="2652">
                  <c:v>44723.291666666664</c:v>
                </c:pt>
                <c:pt idx="2653">
                  <c:v>44724.291666666664</c:v>
                </c:pt>
                <c:pt idx="2654">
                  <c:v>44725.291666666664</c:v>
                </c:pt>
                <c:pt idx="2655">
                  <c:v>44726.291666666664</c:v>
                </c:pt>
                <c:pt idx="2656">
                  <c:v>44727.291666666664</c:v>
                </c:pt>
                <c:pt idx="2657">
                  <c:v>44728.291666666664</c:v>
                </c:pt>
                <c:pt idx="2658">
                  <c:v>44729.291666666664</c:v>
                </c:pt>
                <c:pt idx="2659">
                  <c:v>44730.291666666664</c:v>
                </c:pt>
                <c:pt idx="2660">
                  <c:v>44731.291666666664</c:v>
                </c:pt>
                <c:pt idx="2661">
                  <c:v>44732.291666666664</c:v>
                </c:pt>
                <c:pt idx="2662">
                  <c:v>44733.291666666664</c:v>
                </c:pt>
                <c:pt idx="2663">
                  <c:v>44734.291666666664</c:v>
                </c:pt>
                <c:pt idx="2664">
                  <c:v>44735.291666666664</c:v>
                </c:pt>
                <c:pt idx="2665">
                  <c:v>44736.291666666664</c:v>
                </c:pt>
                <c:pt idx="2666">
                  <c:v>44737.291666666664</c:v>
                </c:pt>
                <c:pt idx="2667">
                  <c:v>44738.291666666664</c:v>
                </c:pt>
                <c:pt idx="2668">
                  <c:v>44739.291666666664</c:v>
                </c:pt>
                <c:pt idx="2669">
                  <c:v>44740.291666666664</c:v>
                </c:pt>
                <c:pt idx="2670">
                  <c:v>44741.291666666664</c:v>
                </c:pt>
                <c:pt idx="2671">
                  <c:v>44742.291666666664</c:v>
                </c:pt>
                <c:pt idx="2672">
                  <c:v>44743.291666666664</c:v>
                </c:pt>
                <c:pt idx="2673">
                  <c:v>44744.291666666664</c:v>
                </c:pt>
                <c:pt idx="2674">
                  <c:v>44745.291666666664</c:v>
                </c:pt>
                <c:pt idx="2675">
                  <c:v>44746.291666666664</c:v>
                </c:pt>
                <c:pt idx="2676">
                  <c:v>44747.291666666664</c:v>
                </c:pt>
                <c:pt idx="2677">
                  <c:v>44748.291666666664</c:v>
                </c:pt>
                <c:pt idx="2678">
                  <c:v>44749.291666666664</c:v>
                </c:pt>
                <c:pt idx="2679">
                  <c:v>44750.291666666664</c:v>
                </c:pt>
                <c:pt idx="2680">
                  <c:v>44751.291666666664</c:v>
                </c:pt>
                <c:pt idx="2681">
                  <c:v>44752.291666666664</c:v>
                </c:pt>
                <c:pt idx="2682">
                  <c:v>44753.291666666664</c:v>
                </c:pt>
                <c:pt idx="2683">
                  <c:v>44754.291666666664</c:v>
                </c:pt>
                <c:pt idx="2684">
                  <c:v>44755.291666666664</c:v>
                </c:pt>
                <c:pt idx="2685">
                  <c:v>44756.291666666664</c:v>
                </c:pt>
                <c:pt idx="2686">
                  <c:v>44757.291666666664</c:v>
                </c:pt>
                <c:pt idx="2687">
                  <c:v>44758.291666666664</c:v>
                </c:pt>
                <c:pt idx="2688">
                  <c:v>44759.291666666664</c:v>
                </c:pt>
                <c:pt idx="2689">
                  <c:v>44760.291666666664</c:v>
                </c:pt>
                <c:pt idx="2690">
                  <c:v>44761.291666666664</c:v>
                </c:pt>
                <c:pt idx="2691">
                  <c:v>44762.291666666664</c:v>
                </c:pt>
                <c:pt idx="2692">
                  <c:v>44763.291666666664</c:v>
                </c:pt>
                <c:pt idx="2693">
                  <c:v>44764.291666666664</c:v>
                </c:pt>
                <c:pt idx="2694">
                  <c:v>44765.291666666664</c:v>
                </c:pt>
                <c:pt idx="2695">
                  <c:v>44766.291666666664</c:v>
                </c:pt>
                <c:pt idx="2696">
                  <c:v>44767.291666666664</c:v>
                </c:pt>
                <c:pt idx="2697">
                  <c:v>44768.291666666664</c:v>
                </c:pt>
                <c:pt idx="2698">
                  <c:v>44769.291666666664</c:v>
                </c:pt>
                <c:pt idx="2699">
                  <c:v>44770.291666666664</c:v>
                </c:pt>
                <c:pt idx="2700">
                  <c:v>44771.291666666664</c:v>
                </c:pt>
                <c:pt idx="2701">
                  <c:v>44772.291666666664</c:v>
                </c:pt>
                <c:pt idx="2702">
                  <c:v>44773.291666666664</c:v>
                </c:pt>
                <c:pt idx="2703">
                  <c:v>44774.291666666664</c:v>
                </c:pt>
                <c:pt idx="2704">
                  <c:v>44775.291666666664</c:v>
                </c:pt>
                <c:pt idx="2705">
                  <c:v>44776.291666666664</c:v>
                </c:pt>
                <c:pt idx="2706">
                  <c:v>44777.291666666664</c:v>
                </c:pt>
                <c:pt idx="2707">
                  <c:v>44778.291666666664</c:v>
                </c:pt>
                <c:pt idx="2708">
                  <c:v>44779.291666666664</c:v>
                </c:pt>
                <c:pt idx="2709">
                  <c:v>44780.291666666664</c:v>
                </c:pt>
                <c:pt idx="2710">
                  <c:v>44781.291666666664</c:v>
                </c:pt>
                <c:pt idx="2711">
                  <c:v>44782.291666666664</c:v>
                </c:pt>
                <c:pt idx="2712">
                  <c:v>44783.291666666664</c:v>
                </c:pt>
                <c:pt idx="2713">
                  <c:v>44784.291666666664</c:v>
                </c:pt>
                <c:pt idx="2714">
                  <c:v>44785.291666666664</c:v>
                </c:pt>
                <c:pt idx="2715">
                  <c:v>44786.291666666664</c:v>
                </c:pt>
                <c:pt idx="2716">
                  <c:v>44787.291666666664</c:v>
                </c:pt>
                <c:pt idx="2717">
                  <c:v>44788.291666666664</c:v>
                </c:pt>
                <c:pt idx="2718">
                  <c:v>44789.291666666664</c:v>
                </c:pt>
                <c:pt idx="2719">
                  <c:v>44790.291666666664</c:v>
                </c:pt>
                <c:pt idx="2720">
                  <c:v>44791.291666666664</c:v>
                </c:pt>
                <c:pt idx="2721">
                  <c:v>44792.291666666664</c:v>
                </c:pt>
                <c:pt idx="2722">
                  <c:v>44793.291666666664</c:v>
                </c:pt>
                <c:pt idx="2723">
                  <c:v>44794.291666666664</c:v>
                </c:pt>
                <c:pt idx="2724">
                  <c:v>44795.291666666664</c:v>
                </c:pt>
                <c:pt idx="2725">
                  <c:v>44796.291666666664</c:v>
                </c:pt>
                <c:pt idx="2726">
                  <c:v>44797.291666666664</c:v>
                </c:pt>
                <c:pt idx="2727">
                  <c:v>44798.291666666664</c:v>
                </c:pt>
                <c:pt idx="2728">
                  <c:v>44799.291666666664</c:v>
                </c:pt>
                <c:pt idx="2729">
                  <c:v>44800.291666666664</c:v>
                </c:pt>
                <c:pt idx="2730">
                  <c:v>44801.291666666664</c:v>
                </c:pt>
                <c:pt idx="2731">
                  <c:v>44802.291666666664</c:v>
                </c:pt>
                <c:pt idx="2732">
                  <c:v>44803.291666666664</c:v>
                </c:pt>
                <c:pt idx="2733">
                  <c:v>44804.291666666664</c:v>
                </c:pt>
                <c:pt idx="2734">
                  <c:v>44805.291666666664</c:v>
                </c:pt>
                <c:pt idx="2735">
                  <c:v>44806.291666666664</c:v>
                </c:pt>
                <c:pt idx="2736">
                  <c:v>44807.291666666664</c:v>
                </c:pt>
                <c:pt idx="2737">
                  <c:v>44808.291666666664</c:v>
                </c:pt>
                <c:pt idx="2738">
                  <c:v>44809.291666666664</c:v>
                </c:pt>
                <c:pt idx="2739">
                  <c:v>44810.291666666664</c:v>
                </c:pt>
                <c:pt idx="2740">
                  <c:v>44811.291666666664</c:v>
                </c:pt>
              </c:numCache>
            </c:numRef>
          </c:xVal>
          <c:yVal>
            <c:numRef>
              <c:f>Casupa_lv_interp!$B$6:$B$2746</c:f>
              <c:numCache>
                <c:formatCode>General</c:formatCode>
                <c:ptCount val="2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0">
                  <c:v>10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24.9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17</c:v>
                </c:pt>
                <c:pt idx="144">
                  <c:v>2</c:v>
                </c:pt>
                <c:pt idx="145">
                  <c:v>4</c:v>
                </c:pt>
                <c:pt idx="146">
                  <c:v>17</c:v>
                </c:pt>
                <c:pt idx="147">
                  <c:v>29.9</c:v>
                </c:pt>
                <c:pt idx="148">
                  <c:v>0</c:v>
                </c:pt>
                <c:pt idx="149">
                  <c:v>0</c:v>
                </c:pt>
                <c:pt idx="150">
                  <c:v>16</c:v>
                </c:pt>
                <c:pt idx="151">
                  <c:v>45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7">
                  <c:v>68.400000000000006</c:v>
                </c:pt>
                <c:pt idx="158">
                  <c:v>1.6</c:v>
                </c:pt>
                <c:pt idx="159">
                  <c:v>47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10.1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3.7</c:v>
                </c:pt>
                <c:pt idx="199">
                  <c:v>0</c:v>
                </c:pt>
                <c:pt idx="200">
                  <c:v>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3.1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22</c:v>
                </c:pt>
                <c:pt idx="250">
                  <c:v>2.2999999999999998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1.6</c:v>
                </c:pt>
                <c:pt idx="280">
                  <c:v>0</c:v>
                </c:pt>
                <c:pt idx="281">
                  <c:v>29.9</c:v>
                </c:pt>
                <c:pt idx="282">
                  <c:v>0</c:v>
                </c:pt>
                <c:pt idx="283">
                  <c:v>0</c:v>
                </c:pt>
                <c:pt idx="284">
                  <c:v>30.3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12.7</c:v>
                </c:pt>
                <c:pt idx="289">
                  <c:v>94.9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10.1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26</c:v>
                </c:pt>
                <c:pt idx="347">
                  <c:v>0</c:v>
                </c:pt>
                <c:pt idx="348">
                  <c:v>15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26.8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30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25</c:v>
                </c:pt>
                <c:pt idx="385">
                  <c:v>7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</c:v>
                </c:pt>
                <c:pt idx="392">
                  <c:v>0</c:v>
                </c:pt>
                <c:pt idx="393">
                  <c:v>9.3000000000000007</c:v>
                </c:pt>
                <c:pt idx="394">
                  <c:v>0</c:v>
                </c:pt>
                <c:pt idx="395">
                  <c:v>37.9</c:v>
                </c:pt>
                <c:pt idx="396">
                  <c:v>15</c:v>
                </c:pt>
                <c:pt idx="397">
                  <c:v>0</c:v>
                </c:pt>
                <c:pt idx="398">
                  <c:v>15</c:v>
                </c:pt>
                <c:pt idx="399">
                  <c:v>1</c:v>
                </c:pt>
                <c:pt idx="400">
                  <c:v>0</c:v>
                </c:pt>
                <c:pt idx="401">
                  <c:v>0.1</c:v>
                </c:pt>
                <c:pt idx="402">
                  <c:v>13.1</c:v>
                </c:pt>
                <c:pt idx="403">
                  <c:v>0</c:v>
                </c:pt>
                <c:pt idx="404">
                  <c:v>63</c:v>
                </c:pt>
                <c:pt idx="405">
                  <c:v>109.8</c:v>
                </c:pt>
                <c:pt idx="406">
                  <c:v>109.9</c:v>
                </c:pt>
                <c:pt idx="407">
                  <c:v>5</c:v>
                </c:pt>
                <c:pt idx="408">
                  <c:v>15</c:v>
                </c:pt>
                <c:pt idx="409">
                  <c:v>20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15</c:v>
                </c:pt>
                <c:pt idx="415">
                  <c:v>3</c:v>
                </c:pt>
                <c:pt idx="416">
                  <c:v>10</c:v>
                </c:pt>
                <c:pt idx="417">
                  <c:v>0</c:v>
                </c:pt>
                <c:pt idx="418">
                  <c:v>10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</c:v>
                </c:pt>
                <c:pt idx="448">
                  <c:v>45</c:v>
                </c:pt>
                <c:pt idx="449">
                  <c:v>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5.6</c:v>
                </c:pt>
                <c:pt idx="478">
                  <c:v>13.3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65</c:v>
                </c:pt>
                <c:pt idx="485">
                  <c:v>45</c:v>
                </c:pt>
                <c:pt idx="486">
                  <c:v>16.3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10</c:v>
                </c:pt>
                <c:pt idx="492">
                  <c:v>0</c:v>
                </c:pt>
                <c:pt idx="493">
                  <c:v>0</c:v>
                </c:pt>
                <c:pt idx="494">
                  <c:v>29.9</c:v>
                </c:pt>
                <c:pt idx="495">
                  <c:v>10</c:v>
                </c:pt>
                <c:pt idx="496">
                  <c:v>7</c:v>
                </c:pt>
                <c:pt idx="497">
                  <c:v>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45</c:v>
                </c:pt>
                <c:pt idx="506">
                  <c:v>15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</c:v>
                </c:pt>
                <c:pt idx="512">
                  <c:v>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3.1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7.4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90</c:v>
                </c:pt>
                <c:pt idx="539">
                  <c:v>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4.2</c:v>
                </c:pt>
                <c:pt idx="544">
                  <c:v>0</c:v>
                </c:pt>
                <c:pt idx="545">
                  <c:v>0</c:v>
                </c:pt>
                <c:pt idx="546">
                  <c:v>20</c:v>
                </c:pt>
                <c:pt idx="547">
                  <c:v>15</c:v>
                </c:pt>
                <c:pt idx="548">
                  <c:v>11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20</c:v>
                </c:pt>
                <c:pt idx="555">
                  <c:v>6.9</c:v>
                </c:pt>
                <c:pt idx="556">
                  <c:v>1.3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5</c:v>
                </c:pt>
                <c:pt idx="591">
                  <c:v>45</c:v>
                </c:pt>
                <c:pt idx="592">
                  <c:v>10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35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3.2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18.100000000000001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20</c:v>
                </c:pt>
                <c:pt idx="656">
                  <c:v>0</c:v>
                </c:pt>
                <c:pt idx="657">
                  <c:v>0</c:v>
                </c:pt>
                <c:pt idx="658">
                  <c:v>30</c:v>
                </c:pt>
                <c:pt idx="659">
                  <c:v>25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10</c:v>
                </c:pt>
                <c:pt idx="665">
                  <c:v>0</c:v>
                </c:pt>
                <c:pt idx="666">
                  <c:v>0</c:v>
                </c:pt>
                <c:pt idx="667">
                  <c:v>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44.9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29.9</c:v>
                </c:pt>
                <c:pt idx="678">
                  <c:v>0</c:v>
                </c:pt>
                <c:pt idx="679">
                  <c:v>5</c:v>
                </c:pt>
                <c:pt idx="680">
                  <c:v>30.9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19.899999999999999</c:v>
                </c:pt>
                <c:pt idx="696">
                  <c:v>31.9</c:v>
                </c:pt>
                <c:pt idx="697">
                  <c:v>0</c:v>
                </c:pt>
                <c:pt idx="698">
                  <c:v>0</c:v>
                </c:pt>
                <c:pt idx="699">
                  <c:v>7</c:v>
                </c:pt>
                <c:pt idx="700">
                  <c:v>15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1.5</c:v>
                </c:pt>
                <c:pt idx="724">
                  <c:v>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31.2</c:v>
                </c:pt>
                <c:pt idx="732">
                  <c:v>21.5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3.4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10</c:v>
                </c:pt>
                <c:pt idx="764">
                  <c:v>35.9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18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34.9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10</c:v>
                </c:pt>
                <c:pt idx="792">
                  <c:v>10</c:v>
                </c:pt>
                <c:pt idx="793">
                  <c:v>0</c:v>
                </c:pt>
                <c:pt idx="794">
                  <c:v>0</c:v>
                </c:pt>
                <c:pt idx="795">
                  <c:v>7</c:v>
                </c:pt>
                <c:pt idx="796">
                  <c:v>15</c:v>
                </c:pt>
                <c:pt idx="797">
                  <c:v>0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16</c:v>
                </c:pt>
                <c:pt idx="803">
                  <c:v>11.1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13.4</c:v>
                </c:pt>
                <c:pt idx="809">
                  <c:v>23</c:v>
                </c:pt>
                <c:pt idx="810">
                  <c:v>0</c:v>
                </c:pt>
                <c:pt idx="811">
                  <c:v>0</c:v>
                </c:pt>
                <c:pt idx="812">
                  <c:v>22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45</c:v>
                </c:pt>
                <c:pt idx="852">
                  <c:v>12.1</c:v>
                </c:pt>
                <c:pt idx="853">
                  <c:v>6.9</c:v>
                </c:pt>
                <c:pt idx="854">
                  <c:v>25</c:v>
                </c:pt>
                <c:pt idx="855">
                  <c:v>26.1</c:v>
                </c:pt>
                <c:pt idx="856">
                  <c:v>0</c:v>
                </c:pt>
                <c:pt idx="857">
                  <c:v>1.7</c:v>
                </c:pt>
                <c:pt idx="858">
                  <c:v>0</c:v>
                </c:pt>
                <c:pt idx="859">
                  <c:v>0</c:v>
                </c:pt>
                <c:pt idx="860">
                  <c:v>3.5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</c:v>
                </c:pt>
                <c:pt idx="870">
                  <c:v>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14.5</c:v>
                </c:pt>
                <c:pt idx="876">
                  <c:v>10</c:v>
                </c:pt>
                <c:pt idx="877">
                  <c:v>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10</c:v>
                </c:pt>
                <c:pt idx="884">
                  <c:v>0</c:v>
                </c:pt>
                <c:pt idx="885">
                  <c:v>0</c:v>
                </c:pt>
                <c:pt idx="886">
                  <c:v>2.5</c:v>
                </c:pt>
                <c:pt idx="887">
                  <c:v>26.6</c:v>
                </c:pt>
                <c:pt idx="888">
                  <c:v>12.4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16.7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75.400000000000006</c:v>
                </c:pt>
                <c:pt idx="901">
                  <c:v>73.400000000000006</c:v>
                </c:pt>
                <c:pt idx="902">
                  <c:v>8.3000000000000007</c:v>
                </c:pt>
                <c:pt idx="903">
                  <c:v>0</c:v>
                </c:pt>
                <c:pt idx="904">
                  <c:v>6.1</c:v>
                </c:pt>
                <c:pt idx="905">
                  <c:v>28.1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21</c:v>
                </c:pt>
                <c:pt idx="911">
                  <c:v>10.1</c:v>
                </c:pt>
                <c:pt idx="912">
                  <c:v>0</c:v>
                </c:pt>
                <c:pt idx="913">
                  <c:v>0</c:v>
                </c:pt>
                <c:pt idx="914">
                  <c:v>9.8000000000000007</c:v>
                </c:pt>
                <c:pt idx="915">
                  <c:v>7.1</c:v>
                </c:pt>
                <c:pt idx="916">
                  <c:v>22.6</c:v>
                </c:pt>
                <c:pt idx="917">
                  <c:v>72</c:v>
                </c:pt>
                <c:pt idx="918">
                  <c:v>0</c:v>
                </c:pt>
                <c:pt idx="919">
                  <c:v>0</c:v>
                </c:pt>
                <c:pt idx="920">
                  <c:v>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3.5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6.5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7.4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1.6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25</c:v>
                </c:pt>
                <c:pt idx="955">
                  <c:v>12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15.3</c:v>
                </c:pt>
                <c:pt idx="964">
                  <c:v>35</c:v>
                </c:pt>
                <c:pt idx="965">
                  <c:v>0</c:v>
                </c:pt>
                <c:pt idx="966">
                  <c:v>7.2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22.6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19.100000000000001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57.5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5</c:v>
                </c:pt>
                <c:pt idx="1043">
                  <c:v>10.1</c:v>
                </c:pt>
                <c:pt idx="1044">
                  <c:v>0</c:v>
                </c:pt>
                <c:pt idx="1045">
                  <c:v>0</c:v>
                </c:pt>
                <c:pt idx="1046">
                  <c:v>10.199999999999999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8</c:v>
                </c:pt>
                <c:pt idx="1069">
                  <c:v>33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</c:v>
                </c:pt>
                <c:pt idx="1080">
                  <c:v>0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92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4</c:v>
                </c:pt>
                <c:pt idx="1128">
                  <c:v>0</c:v>
                </c:pt>
                <c:pt idx="1129">
                  <c:v>0</c:v>
                </c:pt>
                <c:pt idx="1130">
                  <c:v>34.9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11.4</c:v>
                </c:pt>
                <c:pt idx="1140">
                  <c:v>6.8</c:v>
                </c:pt>
                <c:pt idx="1141">
                  <c:v>0.3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1</c:v>
                </c:pt>
                <c:pt idx="1147">
                  <c:v>10.1</c:v>
                </c:pt>
                <c:pt idx="1148">
                  <c:v>71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12</c:v>
                </c:pt>
                <c:pt idx="1158">
                  <c:v>3</c:v>
                </c:pt>
                <c:pt idx="1159">
                  <c:v>21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6.7</c:v>
                </c:pt>
                <c:pt idx="1167">
                  <c:v>0</c:v>
                </c:pt>
                <c:pt idx="1168">
                  <c:v>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10.1</c:v>
                </c:pt>
                <c:pt idx="1180">
                  <c:v>29.1</c:v>
                </c:pt>
                <c:pt idx="1181">
                  <c:v>1</c:v>
                </c:pt>
                <c:pt idx="1182">
                  <c:v>0.9</c:v>
                </c:pt>
                <c:pt idx="1183">
                  <c:v>0</c:v>
                </c:pt>
                <c:pt idx="1184">
                  <c:v>12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6</c:v>
                </c:pt>
                <c:pt idx="1192">
                  <c:v>5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4</c:v>
                </c:pt>
                <c:pt idx="1201">
                  <c:v>0</c:v>
                </c:pt>
                <c:pt idx="1202">
                  <c:v>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8</c:v>
                </c:pt>
                <c:pt idx="1209">
                  <c:v>7.6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25.2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1.2</c:v>
                </c:pt>
                <c:pt idx="1228">
                  <c:v>0</c:v>
                </c:pt>
                <c:pt idx="1229">
                  <c:v>54.4</c:v>
                </c:pt>
                <c:pt idx="1230">
                  <c:v>2.5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38.200000000000003</c:v>
                </c:pt>
                <c:pt idx="1236">
                  <c:v>6.8</c:v>
                </c:pt>
                <c:pt idx="1237">
                  <c:v>1.1000000000000001</c:v>
                </c:pt>
                <c:pt idx="1238">
                  <c:v>4.5</c:v>
                </c:pt>
                <c:pt idx="1239">
                  <c:v>0.4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5</c:v>
                </c:pt>
                <c:pt idx="1250">
                  <c:v>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26</c:v>
                </c:pt>
                <c:pt idx="1260">
                  <c:v>20</c:v>
                </c:pt>
                <c:pt idx="1261">
                  <c:v>2.6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26.3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10.7</c:v>
                </c:pt>
                <c:pt idx="1271">
                  <c:v>7.4</c:v>
                </c:pt>
                <c:pt idx="1272">
                  <c:v>0.1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0.3</c:v>
                </c:pt>
                <c:pt idx="1282">
                  <c:v>0.8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8.1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43</c:v>
                </c:pt>
                <c:pt idx="1302">
                  <c:v>48.8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12</c:v>
                </c:pt>
                <c:pt idx="1311">
                  <c:v>0</c:v>
                </c:pt>
                <c:pt idx="1312">
                  <c:v>0</c:v>
                </c:pt>
                <c:pt idx="1313">
                  <c:v>3</c:v>
                </c:pt>
                <c:pt idx="1314">
                  <c:v>5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28.1</c:v>
                </c:pt>
                <c:pt idx="1344">
                  <c:v>3</c:v>
                </c:pt>
                <c:pt idx="1345">
                  <c:v>9</c:v>
                </c:pt>
                <c:pt idx="1346">
                  <c:v>29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18.7</c:v>
                </c:pt>
                <c:pt idx="1361">
                  <c:v>5.7</c:v>
                </c:pt>
                <c:pt idx="1362">
                  <c:v>0</c:v>
                </c:pt>
                <c:pt idx="1363">
                  <c:v>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</c:v>
                </c:pt>
                <c:pt idx="1373">
                  <c:v>0</c:v>
                </c:pt>
                <c:pt idx="1374">
                  <c:v>9</c:v>
                </c:pt>
                <c:pt idx="1375">
                  <c:v>0</c:v>
                </c:pt>
                <c:pt idx="1376">
                  <c:v>56.1</c:v>
                </c:pt>
                <c:pt idx="1377">
                  <c:v>0</c:v>
                </c:pt>
                <c:pt idx="1378">
                  <c:v>0</c:v>
                </c:pt>
                <c:pt idx="1379">
                  <c:v>29.8</c:v>
                </c:pt>
                <c:pt idx="1380">
                  <c:v>36.4</c:v>
                </c:pt>
                <c:pt idx="1381">
                  <c:v>0</c:v>
                </c:pt>
                <c:pt idx="1382">
                  <c:v>0</c:v>
                </c:pt>
                <c:pt idx="1383">
                  <c:v>26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0.7</c:v>
                </c:pt>
                <c:pt idx="1392">
                  <c:v>38.299999999999997</c:v>
                </c:pt>
                <c:pt idx="1393">
                  <c:v>0.3</c:v>
                </c:pt>
                <c:pt idx="1394">
                  <c:v>0</c:v>
                </c:pt>
                <c:pt idx="1395">
                  <c:v>0.2</c:v>
                </c:pt>
                <c:pt idx="1396">
                  <c:v>29.7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45</c:v>
                </c:pt>
                <c:pt idx="1401">
                  <c:v>26.5</c:v>
                </c:pt>
                <c:pt idx="1402">
                  <c:v>0</c:v>
                </c:pt>
                <c:pt idx="1403">
                  <c:v>10</c:v>
                </c:pt>
                <c:pt idx="1404">
                  <c:v>1</c:v>
                </c:pt>
                <c:pt idx="1405">
                  <c:v>0</c:v>
                </c:pt>
                <c:pt idx="1406">
                  <c:v>0</c:v>
                </c:pt>
                <c:pt idx="1407">
                  <c:v>0.5</c:v>
                </c:pt>
                <c:pt idx="1408">
                  <c:v>4.0999999999999996</c:v>
                </c:pt>
                <c:pt idx="1409">
                  <c:v>17</c:v>
                </c:pt>
                <c:pt idx="1410">
                  <c:v>0</c:v>
                </c:pt>
                <c:pt idx="1411">
                  <c:v>0.1</c:v>
                </c:pt>
                <c:pt idx="1412">
                  <c:v>6.2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15.8</c:v>
                </c:pt>
                <c:pt idx="1421">
                  <c:v>0</c:v>
                </c:pt>
                <c:pt idx="1422">
                  <c:v>0</c:v>
                </c:pt>
                <c:pt idx="1423">
                  <c:v>17.5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22.5</c:v>
                </c:pt>
                <c:pt idx="1437">
                  <c:v>0</c:v>
                </c:pt>
                <c:pt idx="1438">
                  <c:v>0</c:v>
                </c:pt>
                <c:pt idx="1439">
                  <c:v>3.5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38.200000000000003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1.7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11.3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9.4</c:v>
                </c:pt>
                <c:pt idx="1466">
                  <c:v>8.6999999999999993</c:v>
                </c:pt>
                <c:pt idx="1467">
                  <c:v>1.4</c:v>
                </c:pt>
                <c:pt idx="1468">
                  <c:v>0.1</c:v>
                </c:pt>
                <c:pt idx="1469">
                  <c:v>2.5</c:v>
                </c:pt>
                <c:pt idx="1470">
                  <c:v>19.2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0.2</c:v>
                </c:pt>
                <c:pt idx="1478">
                  <c:v>0.3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2.8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10.6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2.8</c:v>
                </c:pt>
                <c:pt idx="1495">
                  <c:v>0.1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0.1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1.1000000000000001</c:v>
                </c:pt>
                <c:pt idx="1510">
                  <c:v>9.5</c:v>
                </c:pt>
                <c:pt idx="1511">
                  <c:v>1.8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27.8</c:v>
                </c:pt>
                <c:pt idx="1519">
                  <c:v>11.3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21.6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12.2</c:v>
                </c:pt>
                <c:pt idx="1533">
                  <c:v>0.3</c:v>
                </c:pt>
                <c:pt idx="1534">
                  <c:v>58</c:v>
                </c:pt>
                <c:pt idx="1535">
                  <c:v>2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0.7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0.6</c:v>
                </c:pt>
                <c:pt idx="1556">
                  <c:v>16.3</c:v>
                </c:pt>
                <c:pt idx="1557">
                  <c:v>13</c:v>
                </c:pt>
                <c:pt idx="1558">
                  <c:v>67.900000000000006</c:v>
                </c:pt>
                <c:pt idx="1559">
                  <c:v>9.1</c:v>
                </c:pt>
                <c:pt idx="1560">
                  <c:v>93.4</c:v>
                </c:pt>
                <c:pt idx="1561">
                  <c:v>35.4</c:v>
                </c:pt>
                <c:pt idx="1562">
                  <c:v>5.3</c:v>
                </c:pt>
                <c:pt idx="1563">
                  <c:v>6.6</c:v>
                </c:pt>
                <c:pt idx="1564">
                  <c:v>0</c:v>
                </c:pt>
                <c:pt idx="1565">
                  <c:v>0</c:v>
                </c:pt>
                <c:pt idx="1566">
                  <c:v>3.3</c:v>
                </c:pt>
                <c:pt idx="1567">
                  <c:v>0</c:v>
                </c:pt>
                <c:pt idx="1568">
                  <c:v>0</c:v>
                </c:pt>
                <c:pt idx="1569">
                  <c:v>1.4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4.9000000000000004</c:v>
                </c:pt>
                <c:pt idx="1574">
                  <c:v>1.1000000000000001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19.399999999999999</c:v>
                </c:pt>
                <c:pt idx="1587">
                  <c:v>9.6999999999999993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3.1</c:v>
                </c:pt>
                <c:pt idx="1597">
                  <c:v>0.3</c:v>
                </c:pt>
                <c:pt idx="1598">
                  <c:v>8.6999999999999993</c:v>
                </c:pt>
                <c:pt idx="1599">
                  <c:v>0</c:v>
                </c:pt>
                <c:pt idx="1600">
                  <c:v>14.2</c:v>
                </c:pt>
                <c:pt idx="1601">
                  <c:v>11.7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0.2</c:v>
                </c:pt>
                <c:pt idx="1614">
                  <c:v>18.100000000000001</c:v>
                </c:pt>
                <c:pt idx="1615">
                  <c:v>31.9</c:v>
                </c:pt>
                <c:pt idx="1616">
                  <c:v>0</c:v>
                </c:pt>
                <c:pt idx="1617">
                  <c:v>0</c:v>
                </c:pt>
                <c:pt idx="1618">
                  <c:v>0.5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0.2</c:v>
                </c:pt>
                <c:pt idx="1623">
                  <c:v>5.5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0.3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0.4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15.4</c:v>
                </c:pt>
                <c:pt idx="1646">
                  <c:v>70.3</c:v>
                </c:pt>
                <c:pt idx="1647">
                  <c:v>0</c:v>
                </c:pt>
                <c:pt idx="1648">
                  <c:v>5.4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20.100000000000001</c:v>
                </c:pt>
                <c:pt idx="1653">
                  <c:v>2.2999999999999998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18.8</c:v>
                </c:pt>
                <c:pt idx="1668">
                  <c:v>80.7</c:v>
                </c:pt>
                <c:pt idx="1669">
                  <c:v>3.9</c:v>
                </c:pt>
                <c:pt idx="1670">
                  <c:v>0</c:v>
                </c:pt>
                <c:pt idx="1671">
                  <c:v>10.5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7.4</c:v>
                </c:pt>
                <c:pt idx="1678">
                  <c:v>39.4</c:v>
                </c:pt>
                <c:pt idx="1679">
                  <c:v>87</c:v>
                </c:pt>
                <c:pt idx="1680">
                  <c:v>2.2999999999999998</c:v>
                </c:pt>
                <c:pt idx="1681">
                  <c:v>0</c:v>
                </c:pt>
                <c:pt idx="1682">
                  <c:v>0.5</c:v>
                </c:pt>
                <c:pt idx="1683">
                  <c:v>0.4</c:v>
                </c:pt>
                <c:pt idx="1684">
                  <c:v>3.8</c:v>
                </c:pt>
                <c:pt idx="1685">
                  <c:v>0</c:v>
                </c:pt>
                <c:pt idx="1686">
                  <c:v>0</c:v>
                </c:pt>
                <c:pt idx="1687">
                  <c:v>1.5</c:v>
                </c:pt>
                <c:pt idx="1688">
                  <c:v>4.8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1.4</c:v>
                </c:pt>
                <c:pt idx="1694">
                  <c:v>0</c:v>
                </c:pt>
                <c:pt idx="1695">
                  <c:v>7.9</c:v>
                </c:pt>
                <c:pt idx="1696">
                  <c:v>0</c:v>
                </c:pt>
                <c:pt idx="1697">
                  <c:v>3.4</c:v>
                </c:pt>
                <c:pt idx="1698">
                  <c:v>0</c:v>
                </c:pt>
                <c:pt idx="1699">
                  <c:v>13.2</c:v>
                </c:pt>
                <c:pt idx="1700">
                  <c:v>3.5</c:v>
                </c:pt>
                <c:pt idx="1701">
                  <c:v>0.3</c:v>
                </c:pt>
                <c:pt idx="1702">
                  <c:v>6.8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1.3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6.4</c:v>
                </c:pt>
                <c:pt idx="1724">
                  <c:v>0.4</c:v>
                </c:pt>
                <c:pt idx="1725">
                  <c:v>0</c:v>
                </c:pt>
                <c:pt idx="1726">
                  <c:v>0</c:v>
                </c:pt>
                <c:pt idx="1727">
                  <c:v>0.2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6.9</c:v>
                </c:pt>
                <c:pt idx="1740">
                  <c:v>0</c:v>
                </c:pt>
                <c:pt idx="1741">
                  <c:v>0</c:v>
                </c:pt>
                <c:pt idx="1742">
                  <c:v>0.8</c:v>
                </c:pt>
                <c:pt idx="1743">
                  <c:v>9.3000000000000007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20</c:v>
                </c:pt>
                <c:pt idx="1749">
                  <c:v>5.7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0.6</c:v>
                </c:pt>
                <c:pt idx="1754">
                  <c:v>0.2</c:v>
                </c:pt>
                <c:pt idx="1755">
                  <c:v>0.3</c:v>
                </c:pt>
                <c:pt idx="1756">
                  <c:v>7.1</c:v>
                </c:pt>
                <c:pt idx="1757">
                  <c:v>8.6999999999999993</c:v>
                </c:pt>
                <c:pt idx="1758">
                  <c:v>11.1</c:v>
                </c:pt>
                <c:pt idx="1759">
                  <c:v>9.6999999999999993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0.4</c:v>
                </c:pt>
                <c:pt idx="1765">
                  <c:v>0</c:v>
                </c:pt>
                <c:pt idx="1766">
                  <c:v>0</c:v>
                </c:pt>
                <c:pt idx="1767">
                  <c:v>0.7</c:v>
                </c:pt>
                <c:pt idx="1768">
                  <c:v>1.4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68.7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0.6</c:v>
                </c:pt>
                <c:pt idx="1780">
                  <c:v>0.1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0.2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23.9</c:v>
                </c:pt>
                <c:pt idx="1789">
                  <c:v>0.4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2.9</c:v>
                </c:pt>
                <c:pt idx="1798">
                  <c:v>3.7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13.4</c:v>
                </c:pt>
                <c:pt idx="1804">
                  <c:v>0</c:v>
                </c:pt>
                <c:pt idx="1805">
                  <c:v>0</c:v>
                </c:pt>
                <c:pt idx="1806">
                  <c:v>15.5</c:v>
                </c:pt>
                <c:pt idx="1807">
                  <c:v>15.6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0.9</c:v>
                </c:pt>
                <c:pt idx="1829">
                  <c:v>0</c:v>
                </c:pt>
                <c:pt idx="1830">
                  <c:v>12.6</c:v>
                </c:pt>
                <c:pt idx="1831">
                  <c:v>0</c:v>
                </c:pt>
                <c:pt idx="1832">
                  <c:v>0</c:v>
                </c:pt>
                <c:pt idx="1833">
                  <c:v>15</c:v>
                </c:pt>
                <c:pt idx="1834">
                  <c:v>0</c:v>
                </c:pt>
                <c:pt idx="1835">
                  <c:v>0</c:v>
                </c:pt>
                <c:pt idx="1836">
                  <c:v>6</c:v>
                </c:pt>
                <c:pt idx="1837">
                  <c:v>3</c:v>
                </c:pt>
                <c:pt idx="1838">
                  <c:v>2.2999999999999998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21.3</c:v>
                </c:pt>
                <c:pt idx="1848">
                  <c:v>0</c:v>
                </c:pt>
                <c:pt idx="1849">
                  <c:v>0</c:v>
                </c:pt>
                <c:pt idx="1850">
                  <c:v>0.3</c:v>
                </c:pt>
                <c:pt idx="1851">
                  <c:v>7.2</c:v>
                </c:pt>
                <c:pt idx="1852">
                  <c:v>0.1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0.1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8.5</c:v>
                </c:pt>
                <c:pt idx="1864">
                  <c:v>6.8</c:v>
                </c:pt>
                <c:pt idx="1865">
                  <c:v>1.6</c:v>
                </c:pt>
                <c:pt idx="1866">
                  <c:v>0.2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4.7</c:v>
                </c:pt>
                <c:pt idx="1876">
                  <c:v>0</c:v>
                </c:pt>
                <c:pt idx="1877">
                  <c:v>13.2</c:v>
                </c:pt>
                <c:pt idx="1878">
                  <c:v>23.1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3.8</c:v>
                </c:pt>
                <c:pt idx="1885">
                  <c:v>2.8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5.3</c:v>
                </c:pt>
                <c:pt idx="1901">
                  <c:v>15.1</c:v>
                </c:pt>
                <c:pt idx="1902">
                  <c:v>2</c:v>
                </c:pt>
                <c:pt idx="1903">
                  <c:v>0</c:v>
                </c:pt>
                <c:pt idx="1904">
                  <c:v>0.4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0.3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8.1999999999999993</c:v>
                </c:pt>
                <c:pt idx="1917">
                  <c:v>2.8</c:v>
                </c:pt>
                <c:pt idx="1918">
                  <c:v>0.2</c:v>
                </c:pt>
                <c:pt idx="1919">
                  <c:v>0.2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27.4</c:v>
                </c:pt>
                <c:pt idx="1927">
                  <c:v>0</c:v>
                </c:pt>
                <c:pt idx="1928">
                  <c:v>24.2</c:v>
                </c:pt>
                <c:pt idx="1929">
                  <c:v>5</c:v>
                </c:pt>
                <c:pt idx="1930">
                  <c:v>0.7</c:v>
                </c:pt>
                <c:pt idx="1931">
                  <c:v>40.6</c:v>
                </c:pt>
                <c:pt idx="1932">
                  <c:v>8.1999999999999993</c:v>
                </c:pt>
                <c:pt idx="1933">
                  <c:v>41.2</c:v>
                </c:pt>
                <c:pt idx="1934">
                  <c:v>52.2</c:v>
                </c:pt>
                <c:pt idx="1935">
                  <c:v>21</c:v>
                </c:pt>
                <c:pt idx="1936">
                  <c:v>0.2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8.9</c:v>
                </c:pt>
                <c:pt idx="1941">
                  <c:v>7</c:v>
                </c:pt>
                <c:pt idx="1942">
                  <c:v>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2.2000000000000002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5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4.7</c:v>
                </c:pt>
                <c:pt idx="1979">
                  <c:v>13.5</c:v>
                </c:pt>
                <c:pt idx="1980">
                  <c:v>3.4</c:v>
                </c:pt>
                <c:pt idx="1981">
                  <c:v>0.2</c:v>
                </c:pt>
                <c:pt idx="1982">
                  <c:v>0.5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3</c:v>
                </c:pt>
                <c:pt idx="1997">
                  <c:v>10.6</c:v>
                </c:pt>
                <c:pt idx="1998">
                  <c:v>41.6</c:v>
                </c:pt>
                <c:pt idx="1999">
                  <c:v>8.1999999999999993</c:v>
                </c:pt>
                <c:pt idx="2000">
                  <c:v>0.3</c:v>
                </c:pt>
                <c:pt idx="2001">
                  <c:v>1.1000000000000001</c:v>
                </c:pt>
                <c:pt idx="2002">
                  <c:v>0</c:v>
                </c:pt>
                <c:pt idx="2003">
                  <c:v>0</c:v>
                </c:pt>
                <c:pt idx="2004">
                  <c:v>16.100000000000001</c:v>
                </c:pt>
                <c:pt idx="2005">
                  <c:v>36.299999999999997</c:v>
                </c:pt>
                <c:pt idx="2006">
                  <c:v>1.5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15</c:v>
                </c:pt>
                <c:pt idx="2029">
                  <c:v>21.6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1.6</c:v>
                </c:pt>
                <c:pt idx="2038">
                  <c:v>0.1</c:v>
                </c:pt>
                <c:pt idx="2039">
                  <c:v>0.1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9.1</c:v>
                </c:pt>
                <c:pt idx="2051">
                  <c:v>0.3</c:v>
                </c:pt>
                <c:pt idx="2052">
                  <c:v>3.2</c:v>
                </c:pt>
                <c:pt idx="2053">
                  <c:v>2.2999999999999998</c:v>
                </c:pt>
                <c:pt idx="2054">
                  <c:v>8.8000000000000007</c:v>
                </c:pt>
                <c:pt idx="2055">
                  <c:v>31.6</c:v>
                </c:pt>
                <c:pt idx="2056">
                  <c:v>0.6</c:v>
                </c:pt>
                <c:pt idx="2057">
                  <c:v>0</c:v>
                </c:pt>
                <c:pt idx="2058">
                  <c:v>1</c:v>
                </c:pt>
                <c:pt idx="2059">
                  <c:v>0</c:v>
                </c:pt>
                <c:pt idx="2060">
                  <c:v>0</c:v>
                </c:pt>
                <c:pt idx="2061">
                  <c:v>0.1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0.1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6</c:v>
                </c:pt>
                <c:pt idx="2090">
                  <c:v>0</c:v>
                </c:pt>
                <c:pt idx="2091">
                  <c:v>0</c:v>
                </c:pt>
                <c:pt idx="2092">
                  <c:v>23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4.5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4.5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</c:v>
                </c:pt>
                <c:pt idx="2122">
                  <c:v>0</c:v>
                </c:pt>
                <c:pt idx="2123">
                  <c:v>0</c:v>
                </c:pt>
                <c:pt idx="2124">
                  <c:v>15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43.9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68.400000000000006</c:v>
                </c:pt>
                <c:pt idx="2141">
                  <c:v>0.7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5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35.5</c:v>
                </c:pt>
                <c:pt idx="2156">
                  <c:v>5.2</c:v>
                </c:pt>
                <c:pt idx="2157">
                  <c:v>34.9</c:v>
                </c:pt>
                <c:pt idx="2158">
                  <c:v>1.1000000000000001</c:v>
                </c:pt>
                <c:pt idx="2159">
                  <c:v>55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3.7</c:v>
                </c:pt>
                <c:pt idx="2164">
                  <c:v>11.6</c:v>
                </c:pt>
                <c:pt idx="2165">
                  <c:v>3.3</c:v>
                </c:pt>
                <c:pt idx="2166">
                  <c:v>18.899999999999999</c:v>
                </c:pt>
                <c:pt idx="2167">
                  <c:v>9.8000000000000007</c:v>
                </c:pt>
                <c:pt idx="2168">
                  <c:v>18.5</c:v>
                </c:pt>
                <c:pt idx="2169">
                  <c:v>0</c:v>
                </c:pt>
                <c:pt idx="2170">
                  <c:v>4.5</c:v>
                </c:pt>
                <c:pt idx="2171">
                  <c:v>2.7</c:v>
                </c:pt>
                <c:pt idx="2172">
                  <c:v>10.6</c:v>
                </c:pt>
                <c:pt idx="2173">
                  <c:v>14.7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5.2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1.3</c:v>
                </c:pt>
                <c:pt idx="2188">
                  <c:v>0.4</c:v>
                </c:pt>
                <c:pt idx="2189">
                  <c:v>0.1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0.1</c:v>
                </c:pt>
                <c:pt idx="2197">
                  <c:v>0</c:v>
                </c:pt>
                <c:pt idx="2198">
                  <c:v>0</c:v>
                </c:pt>
                <c:pt idx="2199">
                  <c:v>0.2</c:v>
                </c:pt>
                <c:pt idx="2200">
                  <c:v>21.4</c:v>
                </c:pt>
                <c:pt idx="2201">
                  <c:v>1.7</c:v>
                </c:pt>
                <c:pt idx="2202">
                  <c:v>0</c:v>
                </c:pt>
                <c:pt idx="2203">
                  <c:v>0</c:v>
                </c:pt>
                <c:pt idx="2204">
                  <c:v>11.6</c:v>
                </c:pt>
                <c:pt idx="2205">
                  <c:v>0</c:v>
                </c:pt>
                <c:pt idx="2206">
                  <c:v>2.2000000000000002</c:v>
                </c:pt>
                <c:pt idx="2207">
                  <c:v>0</c:v>
                </c:pt>
                <c:pt idx="2208">
                  <c:v>14.1</c:v>
                </c:pt>
                <c:pt idx="2209">
                  <c:v>86.8</c:v>
                </c:pt>
                <c:pt idx="2210">
                  <c:v>5.8</c:v>
                </c:pt>
                <c:pt idx="2211">
                  <c:v>8.1</c:v>
                </c:pt>
                <c:pt idx="2212">
                  <c:v>1.6</c:v>
                </c:pt>
                <c:pt idx="2213">
                  <c:v>2.7</c:v>
                </c:pt>
                <c:pt idx="2214">
                  <c:v>0</c:v>
                </c:pt>
                <c:pt idx="2215">
                  <c:v>0.6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19.5</c:v>
                </c:pt>
                <c:pt idx="2224">
                  <c:v>16.8</c:v>
                </c:pt>
                <c:pt idx="2225">
                  <c:v>38.6</c:v>
                </c:pt>
                <c:pt idx="2226">
                  <c:v>4.5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0.1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6.9</c:v>
                </c:pt>
                <c:pt idx="2239">
                  <c:v>0.5</c:v>
                </c:pt>
                <c:pt idx="2240">
                  <c:v>0.4</c:v>
                </c:pt>
                <c:pt idx="2241">
                  <c:v>0.1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14.7</c:v>
                </c:pt>
                <c:pt idx="2249">
                  <c:v>1.1000000000000001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0.6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34</c:v>
                </c:pt>
                <c:pt idx="2267">
                  <c:v>12.9</c:v>
                </c:pt>
                <c:pt idx="2268">
                  <c:v>6.5</c:v>
                </c:pt>
                <c:pt idx="2269">
                  <c:v>0.5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0.1</c:v>
                </c:pt>
                <c:pt idx="2276">
                  <c:v>0</c:v>
                </c:pt>
                <c:pt idx="2277">
                  <c:v>1.4</c:v>
                </c:pt>
                <c:pt idx="2278">
                  <c:v>0.1</c:v>
                </c:pt>
                <c:pt idx="2279">
                  <c:v>0</c:v>
                </c:pt>
                <c:pt idx="2280">
                  <c:v>90.5</c:v>
                </c:pt>
                <c:pt idx="2281">
                  <c:v>29.8</c:v>
                </c:pt>
                <c:pt idx="2282">
                  <c:v>0.7</c:v>
                </c:pt>
                <c:pt idx="2283">
                  <c:v>0</c:v>
                </c:pt>
                <c:pt idx="2284">
                  <c:v>0</c:v>
                </c:pt>
                <c:pt idx="2285">
                  <c:v>0.9</c:v>
                </c:pt>
                <c:pt idx="2286">
                  <c:v>0.3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45.4</c:v>
                </c:pt>
                <c:pt idx="2300">
                  <c:v>1.7</c:v>
                </c:pt>
                <c:pt idx="2301">
                  <c:v>0.1</c:v>
                </c:pt>
                <c:pt idx="2302">
                  <c:v>3.8</c:v>
                </c:pt>
                <c:pt idx="2303">
                  <c:v>0.9</c:v>
                </c:pt>
                <c:pt idx="2304">
                  <c:v>11</c:v>
                </c:pt>
                <c:pt idx="2305">
                  <c:v>3.3</c:v>
                </c:pt>
                <c:pt idx="2306">
                  <c:v>0.1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4.5</c:v>
                </c:pt>
                <c:pt idx="2318">
                  <c:v>1.8</c:v>
                </c:pt>
                <c:pt idx="2319">
                  <c:v>8.4</c:v>
                </c:pt>
                <c:pt idx="2320">
                  <c:v>9.1</c:v>
                </c:pt>
                <c:pt idx="2321">
                  <c:v>0.4</c:v>
                </c:pt>
                <c:pt idx="2322">
                  <c:v>0</c:v>
                </c:pt>
                <c:pt idx="2323">
                  <c:v>0.4</c:v>
                </c:pt>
                <c:pt idx="2324">
                  <c:v>0.9</c:v>
                </c:pt>
                <c:pt idx="2325">
                  <c:v>0.6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15.5</c:v>
                </c:pt>
                <c:pt idx="2331">
                  <c:v>6.1</c:v>
                </c:pt>
                <c:pt idx="2332">
                  <c:v>0.5</c:v>
                </c:pt>
                <c:pt idx="2333">
                  <c:v>0.3</c:v>
                </c:pt>
                <c:pt idx="2334">
                  <c:v>1.5</c:v>
                </c:pt>
                <c:pt idx="2335">
                  <c:v>0.3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38.5</c:v>
                </c:pt>
                <c:pt idx="2346">
                  <c:v>12.8</c:v>
                </c:pt>
                <c:pt idx="2347">
                  <c:v>0.2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0.1</c:v>
                </c:pt>
                <c:pt idx="2356">
                  <c:v>3.2</c:v>
                </c:pt>
                <c:pt idx="2357">
                  <c:v>0.1</c:v>
                </c:pt>
                <c:pt idx="2358">
                  <c:v>1.2</c:v>
                </c:pt>
                <c:pt idx="2359">
                  <c:v>0.1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34.4</c:v>
                </c:pt>
                <c:pt idx="2370">
                  <c:v>9.4</c:v>
                </c:pt>
                <c:pt idx="2371">
                  <c:v>0.3</c:v>
                </c:pt>
                <c:pt idx="2372">
                  <c:v>1.6</c:v>
                </c:pt>
                <c:pt idx="2373">
                  <c:v>0</c:v>
                </c:pt>
                <c:pt idx="2374">
                  <c:v>0</c:v>
                </c:pt>
                <c:pt idx="2375">
                  <c:v>7.5</c:v>
                </c:pt>
                <c:pt idx="2376">
                  <c:v>27</c:v>
                </c:pt>
                <c:pt idx="2377">
                  <c:v>10</c:v>
                </c:pt>
                <c:pt idx="2378">
                  <c:v>1.8</c:v>
                </c:pt>
                <c:pt idx="2379">
                  <c:v>0</c:v>
                </c:pt>
                <c:pt idx="2380">
                  <c:v>0.8</c:v>
                </c:pt>
                <c:pt idx="2381">
                  <c:v>6.1</c:v>
                </c:pt>
                <c:pt idx="2382">
                  <c:v>0.4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3.7</c:v>
                </c:pt>
                <c:pt idx="2388">
                  <c:v>0.4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0.9</c:v>
                </c:pt>
                <c:pt idx="2396">
                  <c:v>0.5</c:v>
                </c:pt>
                <c:pt idx="2397">
                  <c:v>0.1</c:v>
                </c:pt>
                <c:pt idx="2398">
                  <c:v>12.9</c:v>
                </c:pt>
                <c:pt idx="2399">
                  <c:v>0.5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6.1</c:v>
                </c:pt>
                <c:pt idx="2409">
                  <c:v>17.5</c:v>
                </c:pt>
                <c:pt idx="2410">
                  <c:v>0.8</c:v>
                </c:pt>
                <c:pt idx="2411">
                  <c:v>0.6</c:v>
                </c:pt>
                <c:pt idx="2412">
                  <c:v>0.3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0.4</c:v>
                </c:pt>
                <c:pt idx="2421">
                  <c:v>0.1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11</c:v>
                </c:pt>
                <c:pt idx="2432">
                  <c:v>25.9</c:v>
                </c:pt>
                <c:pt idx="2433">
                  <c:v>0.3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3</c:v>
                </c:pt>
                <c:pt idx="2443">
                  <c:v>0.1</c:v>
                </c:pt>
                <c:pt idx="2444">
                  <c:v>0.1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12.9</c:v>
                </c:pt>
                <c:pt idx="2455">
                  <c:v>0.5</c:v>
                </c:pt>
                <c:pt idx="2456">
                  <c:v>0</c:v>
                </c:pt>
                <c:pt idx="2457">
                  <c:v>23</c:v>
                </c:pt>
                <c:pt idx="2458">
                  <c:v>6</c:v>
                </c:pt>
                <c:pt idx="2459">
                  <c:v>0.3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4.2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</c:v>
                </c:pt>
                <c:pt idx="2474">
                  <c:v>1</c:v>
                </c:pt>
                <c:pt idx="2475">
                  <c:v>0.1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7.4</c:v>
                </c:pt>
                <c:pt idx="2492">
                  <c:v>0.2</c:v>
                </c:pt>
                <c:pt idx="2493">
                  <c:v>25.9</c:v>
                </c:pt>
                <c:pt idx="2494">
                  <c:v>6.5</c:v>
                </c:pt>
                <c:pt idx="2495">
                  <c:v>0.5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40.200000000000003</c:v>
                </c:pt>
                <c:pt idx="2506">
                  <c:v>41</c:v>
                </c:pt>
                <c:pt idx="2507">
                  <c:v>16.3</c:v>
                </c:pt>
                <c:pt idx="2508">
                  <c:v>5.4</c:v>
                </c:pt>
                <c:pt idx="2509">
                  <c:v>0.3</c:v>
                </c:pt>
                <c:pt idx="2510">
                  <c:v>2</c:v>
                </c:pt>
                <c:pt idx="2511">
                  <c:v>32</c:v>
                </c:pt>
                <c:pt idx="2512">
                  <c:v>61.9</c:v>
                </c:pt>
                <c:pt idx="2513">
                  <c:v>2.5</c:v>
                </c:pt>
                <c:pt idx="2514">
                  <c:v>0</c:v>
                </c:pt>
                <c:pt idx="2515">
                  <c:v>8.1999999999999993</c:v>
                </c:pt>
                <c:pt idx="2516">
                  <c:v>12</c:v>
                </c:pt>
                <c:pt idx="2517">
                  <c:v>0.3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1.1000000000000001</c:v>
                </c:pt>
                <c:pt idx="2525">
                  <c:v>0.1</c:v>
                </c:pt>
                <c:pt idx="2526">
                  <c:v>7.6</c:v>
                </c:pt>
                <c:pt idx="2527">
                  <c:v>3.2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4.8</c:v>
                </c:pt>
                <c:pt idx="2533">
                  <c:v>4.8</c:v>
                </c:pt>
                <c:pt idx="2534">
                  <c:v>0.1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0.2</c:v>
                </c:pt>
                <c:pt idx="2540">
                  <c:v>0</c:v>
                </c:pt>
                <c:pt idx="2541">
                  <c:v>5.8</c:v>
                </c:pt>
                <c:pt idx="2542">
                  <c:v>0.1</c:v>
                </c:pt>
                <c:pt idx="2543">
                  <c:v>0</c:v>
                </c:pt>
                <c:pt idx="2544">
                  <c:v>0</c:v>
                </c:pt>
                <c:pt idx="2545">
                  <c:v>4.0999999999999996</c:v>
                </c:pt>
                <c:pt idx="2546">
                  <c:v>0.1</c:v>
                </c:pt>
                <c:pt idx="2547">
                  <c:v>15.1</c:v>
                </c:pt>
                <c:pt idx="2548">
                  <c:v>10</c:v>
                </c:pt>
                <c:pt idx="2549">
                  <c:v>0.3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1.8</c:v>
                </c:pt>
                <c:pt idx="2554">
                  <c:v>36</c:v>
                </c:pt>
                <c:pt idx="2555">
                  <c:v>0.8</c:v>
                </c:pt>
                <c:pt idx="2556">
                  <c:v>2</c:v>
                </c:pt>
                <c:pt idx="2557">
                  <c:v>0.1</c:v>
                </c:pt>
                <c:pt idx="2558">
                  <c:v>10.1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4.3</c:v>
                </c:pt>
                <c:pt idx="2568">
                  <c:v>0.1</c:v>
                </c:pt>
                <c:pt idx="2569">
                  <c:v>0</c:v>
                </c:pt>
                <c:pt idx="2570">
                  <c:v>0</c:v>
                </c:pt>
                <c:pt idx="2571">
                  <c:v>2.9</c:v>
                </c:pt>
                <c:pt idx="2572">
                  <c:v>0.3</c:v>
                </c:pt>
                <c:pt idx="2573">
                  <c:v>3.1</c:v>
                </c:pt>
                <c:pt idx="2574">
                  <c:v>6.1</c:v>
                </c:pt>
                <c:pt idx="2575">
                  <c:v>1</c:v>
                </c:pt>
                <c:pt idx="2576">
                  <c:v>0.1</c:v>
                </c:pt>
                <c:pt idx="2577">
                  <c:v>0</c:v>
                </c:pt>
                <c:pt idx="2578">
                  <c:v>9.6999999999999993</c:v>
                </c:pt>
                <c:pt idx="2579">
                  <c:v>0.1</c:v>
                </c:pt>
                <c:pt idx="2580">
                  <c:v>0.1</c:v>
                </c:pt>
                <c:pt idx="2581">
                  <c:v>0</c:v>
                </c:pt>
                <c:pt idx="2582">
                  <c:v>0.2</c:v>
                </c:pt>
                <c:pt idx="2583">
                  <c:v>0.4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0.1</c:v>
                </c:pt>
                <c:pt idx="2591">
                  <c:v>8</c:v>
                </c:pt>
                <c:pt idx="2592">
                  <c:v>0.7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2.2000000000000002</c:v>
                </c:pt>
                <c:pt idx="2602">
                  <c:v>4.5</c:v>
                </c:pt>
                <c:pt idx="2603">
                  <c:v>0.1</c:v>
                </c:pt>
                <c:pt idx="2604">
                  <c:v>28.4</c:v>
                </c:pt>
                <c:pt idx="2605">
                  <c:v>15.3</c:v>
                </c:pt>
                <c:pt idx="2606">
                  <c:v>27</c:v>
                </c:pt>
                <c:pt idx="2607">
                  <c:v>11.2</c:v>
                </c:pt>
                <c:pt idx="2608">
                  <c:v>0.4</c:v>
                </c:pt>
                <c:pt idx="2609">
                  <c:v>0</c:v>
                </c:pt>
                <c:pt idx="2610">
                  <c:v>0.8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0.1</c:v>
                </c:pt>
                <c:pt idx="2626">
                  <c:v>21</c:v>
                </c:pt>
                <c:pt idx="2627">
                  <c:v>14</c:v>
                </c:pt>
                <c:pt idx="2628">
                  <c:v>0.6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</c:v>
                </c:pt>
                <c:pt idx="2635">
                  <c:v>37</c:v>
                </c:pt>
                <c:pt idx="2636">
                  <c:v>8.4</c:v>
                </c:pt>
                <c:pt idx="2637">
                  <c:v>1.5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2.8</c:v>
                </c:pt>
                <c:pt idx="2664">
                  <c:v>0.1</c:v>
                </c:pt>
                <c:pt idx="2665">
                  <c:v>0</c:v>
                </c:pt>
                <c:pt idx="2666">
                  <c:v>0</c:v>
                </c:pt>
                <c:pt idx="2667">
                  <c:v>0.2</c:v>
                </c:pt>
                <c:pt idx="2668">
                  <c:v>3.1</c:v>
                </c:pt>
                <c:pt idx="2669">
                  <c:v>0.1</c:v>
                </c:pt>
                <c:pt idx="2670">
                  <c:v>0.1</c:v>
                </c:pt>
                <c:pt idx="2671">
                  <c:v>0</c:v>
                </c:pt>
                <c:pt idx="2672">
                  <c:v>51.9</c:v>
                </c:pt>
                <c:pt idx="2673">
                  <c:v>0.9</c:v>
                </c:pt>
                <c:pt idx="2674">
                  <c:v>0</c:v>
                </c:pt>
                <c:pt idx="2675">
                  <c:v>0.3</c:v>
                </c:pt>
                <c:pt idx="2676">
                  <c:v>0</c:v>
                </c:pt>
                <c:pt idx="2677">
                  <c:v>1.5</c:v>
                </c:pt>
                <c:pt idx="2678">
                  <c:v>0</c:v>
                </c:pt>
                <c:pt idx="2679">
                  <c:v>24.6</c:v>
                </c:pt>
                <c:pt idx="2680">
                  <c:v>1.1000000000000001</c:v>
                </c:pt>
                <c:pt idx="2681">
                  <c:v>46.2</c:v>
                </c:pt>
                <c:pt idx="2682">
                  <c:v>11.3</c:v>
                </c:pt>
                <c:pt idx="2683">
                  <c:v>0.5</c:v>
                </c:pt>
                <c:pt idx="2684">
                  <c:v>0</c:v>
                </c:pt>
                <c:pt idx="2685">
                  <c:v>1</c:v>
                </c:pt>
                <c:pt idx="2686">
                  <c:v>7</c:v>
                </c:pt>
                <c:pt idx="2687">
                  <c:v>0.5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0.2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9</c:v>
                </c:pt>
                <c:pt idx="2696">
                  <c:v>2</c:v>
                </c:pt>
                <c:pt idx="2697">
                  <c:v>2</c:v>
                </c:pt>
                <c:pt idx="2698">
                  <c:v>4</c:v>
                </c:pt>
                <c:pt idx="2699">
                  <c:v>3.2</c:v>
                </c:pt>
                <c:pt idx="2700">
                  <c:v>0.3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8</c:v>
                </c:pt>
                <c:pt idx="2706">
                  <c:v>0.4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2</c:v>
                </c:pt>
                <c:pt idx="2715">
                  <c:v>0.1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7</c:v>
                </c:pt>
                <c:pt idx="2729">
                  <c:v>23</c:v>
                </c:pt>
                <c:pt idx="2730">
                  <c:v>0.8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Casupa_lv_interp!$A$6:$A$2746</c:f>
              <c:numCache>
                <c:formatCode>m/d/yyyy\ h:mm</c:formatCode>
                <c:ptCount val="2741"/>
                <c:pt idx="0">
                  <c:v>42071.291666666664</c:v>
                </c:pt>
                <c:pt idx="1">
                  <c:v>42072.291666666664</c:v>
                </c:pt>
                <c:pt idx="2">
                  <c:v>42073.291666666664</c:v>
                </c:pt>
                <c:pt idx="3">
                  <c:v>42074.291666666664</c:v>
                </c:pt>
                <c:pt idx="4">
                  <c:v>42075.291666666664</c:v>
                </c:pt>
                <c:pt idx="5">
                  <c:v>42076.291666666664</c:v>
                </c:pt>
                <c:pt idx="6">
                  <c:v>42077.291666666664</c:v>
                </c:pt>
                <c:pt idx="7">
                  <c:v>42078.291666666664</c:v>
                </c:pt>
                <c:pt idx="8">
                  <c:v>42079.291666666664</c:v>
                </c:pt>
                <c:pt idx="9">
                  <c:v>42080.291666666664</c:v>
                </c:pt>
                <c:pt idx="10">
                  <c:v>42081.291666666664</c:v>
                </c:pt>
                <c:pt idx="11">
                  <c:v>42082.291666666664</c:v>
                </c:pt>
                <c:pt idx="12">
                  <c:v>42083.291666666664</c:v>
                </c:pt>
                <c:pt idx="13">
                  <c:v>42084.291666666664</c:v>
                </c:pt>
                <c:pt idx="14">
                  <c:v>42085.291666666664</c:v>
                </c:pt>
                <c:pt idx="15">
                  <c:v>42086.291666666664</c:v>
                </c:pt>
                <c:pt idx="16">
                  <c:v>42087.291666666664</c:v>
                </c:pt>
                <c:pt idx="17">
                  <c:v>42088.291666666664</c:v>
                </c:pt>
                <c:pt idx="18">
                  <c:v>42089.291666666664</c:v>
                </c:pt>
                <c:pt idx="19">
                  <c:v>42090.291666666664</c:v>
                </c:pt>
                <c:pt idx="20">
                  <c:v>42091.291666666664</c:v>
                </c:pt>
                <c:pt idx="21">
                  <c:v>42092.291666666664</c:v>
                </c:pt>
                <c:pt idx="22">
                  <c:v>42093.291666666664</c:v>
                </c:pt>
                <c:pt idx="23">
                  <c:v>42094.291666666664</c:v>
                </c:pt>
                <c:pt idx="24">
                  <c:v>42095.291666666664</c:v>
                </c:pt>
                <c:pt idx="25">
                  <c:v>42096.291666666664</c:v>
                </c:pt>
                <c:pt idx="26">
                  <c:v>42097.291666666664</c:v>
                </c:pt>
                <c:pt idx="27">
                  <c:v>42098.291666666664</c:v>
                </c:pt>
                <c:pt idx="28">
                  <c:v>42099.291666666664</c:v>
                </c:pt>
                <c:pt idx="29">
                  <c:v>42100.291666666664</c:v>
                </c:pt>
                <c:pt idx="30">
                  <c:v>42101.291666666664</c:v>
                </c:pt>
                <c:pt idx="31">
                  <c:v>42102.291666666664</c:v>
                </c:pt>
                <c:pt idx="32">
                  <c:v>42103.291666666664</c:v>
                </c:pt>
                <c:pt idx="33">
                  <c:v>42104.291666666664</c:v>
                </c:pt>
                <c:pt idx="34">
                  <c:v>42105.291666666664</c:v>
                </c:pt>
                <c:pt idx="35">
                  <c:v>42106.291666666664</c:v>
                </c:pt>
                <c:pt idx="36">
                  <c:v>42107.291666666664</c:v>
                </c:pt>
                <c:pt idx="37">
                  <c:v>42108.291666666664</c:v>
                </c:pt>
                <c:pt idx="38">
                  <c:v>42109.291666666664</c:v>
                </c:pt>
                <c:pt idx="39">
                  <c:v>42110.291666666664</c:v>
                </c:pt>
                <c:pt idx="40">
                  <c:v>42111.291666666664</c:v>
                </c:pt>
                <c:pt idx="41">
                  <c:v>42112.291666666664</c:v>
                </c:pt>
                <c:pt idx="42">
                  <c:v>42113.291666666664</c:v>
                </c:pt>
                <c:pt idx="43">
                  <c:v>42114.291666666664</c:v>
                </c:pt>
                <c:pt idx="44">
                  <c:v>42115.291666666664</c:v>
                </c:pt>
                <c:pt idx="45">
                  <c:v>42116.291666666664</c:v>
                </c:pt>
                <c:pt idx="46">
                  <c:v>42117.291666666664</c:v>
                </c:pt>
                <c:pt idx="47">
                  <c:v>42118.291666666664</c:v>
                </c:pt>
                <c:pt idx="48">
                  <c:v>42119.291666666664</c:v>
                </c:pt>
                <c:pt idx="49">
                  <c:v>42120.291666666664</c:v>
                </c:pt>
                <c:pt idx="50">
                  <c:v>42121.291666666664</c:v>
                </c:pt>
                <c:pt idx="51">
                  <c:v>42122.291666666664</c:v>
                </c:pt>
                <c:pt idx="52">
                  <c:v>42123.291666666664</c:v>
                </c:pt>
                <c:pt idx="53">
                  <c:v>42124.291666666664</c:v>
                </c:pt>
                <c:pt idx="54">
                  <c:v>42125.291666666664</c:v>
                </c:pt>
                <c:pt idx="55">
                  <c:v>42126.291666666664</c:v>
                </c:pt>
                <c:pt idx="56">
                  <c:v>42127.291666666664</c:v>
                </c:pt>
                <c:pt idx="57">
                  <c:v>42128.291666666664</c:v>
                </c:pt>
                <c:pt idx="58">
                  <c:v>42129.291666666664</c:v>
                </c:pt>
                <c:pt idx="59">
                  <c:v>42130.291666666664</c:v>
                </c:pt>
                <c:pt idx="60">
                  <c:v>42131.291666666664</c:v>
                </c:pt>
                <c:pt idx="61">
                  <c:v>42132.291666666664</c:v>
                </c:pt>
                <c:pt idx="62">
                  <c:v>42133.291666666664</c:v>
                </c:pt>
                <c:pt idx="63">
                  <c:v>42134.291666666664</c:v>
                </c:pt>
                <c:pt idx="64">
                  <c:v>42135.291666666664</c:v>
                </c:pt>
                <c:pt idx="65">
                  <c:v>42136.291666666664</c:v>
                </c:pt>
                <c:pt idx="66">
                  <c:v>42137.291666666664</c:v>
                </c:pt>
                <c:pt idx="67">
                  <c:v>42138.291666666664</c:v>
                </c:pt>
                <c:pt idx="68">
                  <c:v>42139.291666666664</c:v>
                </c:pt>
                <c:pt idx="69">
                  <c:v>42140.291666666664</c:v>
                </c:pt>
                <c:pt idx="70">
                  <c:v>42141.291666666664</c:v>
                </c:pt>
                <c:pt idx="71">
                  <c:v>42142.291666666664</c:v>
                </c:pt>
                <c:pt idx="72">
                  <c:v>42143.291666666664</c:v>
                </c:pt>
                <c:pt idx="73">
                  <c:v>42144.291666666664</c:v>
                </c:pt>
                <c:pt idx="74">
                  <c:v>42145.291666666664</c:v>
                </c:pt>
                <c:pt idx="75">
                  <c:v>42146.291666666664</c:v>
                </c:pt>
                <c:pt idx="76">
                  <c:v>42147.291666666664</c:v>
                </c:pt>
                <c:pt idx="77">
                  <c:v>42148.291666666664</c:v>
                </c:pt>
                <c:pt idx="78">
                  <c:v>42149.291666666664</c:v>
                </c:pt>
                <c:pt idx="79">
                  <c:v>42150.291666666664</c:v>
                </c:pt>
                <c:pt idx="80">
                  <c:v>42151.291666666664</c:v>
                </c:pt>
                <c:pt idx="81">
                  <c:v>42152.291666666664</c:v>
                </c:pt>
                <c:pt idx="82">
                  <c:v>42153.291666666664</c:v>
                </c:pt>
                <c:pt idx="83">
                  <c:v>42154.291666666664</c:v>
                </c:pt>
                <c:pt idx="84">
                  <c:v>42155.291666666664</c:v>
                </c:pt>
                <c:pt idx="85">
                  <c:v>42156.291666666664</c:v>
                </c:pt>
                <c:pt idx="86">
                  <c:v>42157.291666666664</c:v>
                </c:pt>
                <c:pt idx="87">
                  <c:v>42158.291666666664</c:v>
                </c:pt>
                <c:pt idx="88">
                  <c:v>42159.291666666664</c:v>
                </c:pt>
                <c:pt idx="89">
                  <c:v>42160.291666666664</c:v>
                </c:pt>
                <c:pt idx="90">
                  <c:v>42161.291666666664</c:v>
                </c:pt>
                <c:pt idx="91">
                  <c:v>42162.291666666664</c:v>
                </c:pt>
                <c:pt idx="92">
                  <c:v>42163.291666666664</c:v>
                </c:pt>
                <c:pt idx="93">
                  <c:v>42164.291666666664</c:v>
                </c:pt>
                <c:pt idx="94">
                  <c:v>42165.291666666664</c:v>
                </c:pt>
                <c:pt idx="95">
                  <c:v>42166.291666666664</c:v>
                </c:pt>
                <c:pt idx="96">
                  <c:v>42167.291666666664</c:v>
                </c:pt>
                <c:pt idx="97">
                  <c:v>42168.291666666664</c:v>
                </c:pt>
                <c:pt idx="98">
                  <c:v>42169.291666666664</c:v>
                </c:pt>
                <c:pt idx="99">
                  <c:v>42170.291666666664</c:v>
                </c:pt>
                <c:pt idx="100">
                  <c:v>42171.291666666664</c:v>
                </c:pt>
                <c:pt idx="101">
                  <c:v>42172.291666666664</c:v>
                </c:pt>
                <c:pt idx="102">
                  <c:v>42173.291666666664</c:v>
                </c:pt>
                <c:pt idx="103">
                  <c:v>42174.291666666664</c:v>
                </c:pt>
                <c:pt idx="104">
                  <c:v>42175.291666666664</c:v>
                </c:pt>
                <c:pt idx="105">
                  <c:v>42176.291666666664</c:v>
                </c:pt>
                <c:pt idx="106">
                  <c:v>42177.291666666664</c:v>
                </c:pt>
                <c:pt idx="107">
                  <c:v>42178.291666666664</c:v>
                </c:pt>
                <c:pt idx="108">
                  <c:v>42179.291666666664</c:v>
                </c:pt>
                <c:pt idx="109">
                  <c:v>42180.291666666664</c:v>
                </c:pt>
                <c:pt idx="110">
                  <c:v>42181.291666666664</c:v>
                </c:pt>
                <c:pt idx="111">
                  <c:v>42182.291666666664</c:v>
                </c:pt>
                <c:pt idx="112">
                  <c:v>42183.291666666664</c:v>
                </c:pt>
                <c:pt idx="113">
                  <c:v>42184.291666666664</c:v>
                </c:pt>
                <c:pt idx="114">
                  <c:v>42185.291666666664</c:v>
                </c:pt>
                <c:pt idx="115">
                  <c:v>42186.291666666664</c:v>
                </c:pt>
                <c:pt idx="116">
                  <c:v>42187.291666666664</c:v>
                </c:pt>
                <c:pt idx="117">
                  <c:v>42188.291666666664</c:v>
                </c:pt>
                <c:pt idx="118">
                  <c:v>42189.291666666664</c:v>
                </c:pt>
                <c:pt idx="119">
                  <c:v>42190.291666666664</c:v>
                </c:pt>
                <c:pt idx="120">
                  <c:v>42191.291666666664</c:v>
                </c:pt>
                <c:pt idx="121">
                  <c:v>42192.291666666664</c:v>
                </c:pt>
                <c:pt idx="122">
                  <c:v>42193.291666666664</c:v>
                </c:pt>
                <c:pt idx="123">
                  <c:v>42194.291666666664</c:v>
                </c:pt>
                <c:pt idx="124">
                  <c:v>42195.291666666664</c:v>
                </c:pt>
                <c:pt idx="125">
                  <c:v>42196.291666666664</c:v>
                </c:pt>
                <c:pt idx="126">
                  <c:v>42197.291666666664</c:v>
                </c:pt>
                <c:pt idx="127">
                  <c:v>42198.291666666664</c:v>
                </c:pt>
                <c:pt idx="128">
                  <c:v>42199.291666666664</c:v>
                </c:pt>
                <c:pt idx="129">
                  <c:v>42200.291666666664</c:v>
                </c:pt>
                <c:pt idx="130">
                  <c:v>42201.291666666664</c:v>
                </c:pt>
                <c:pt idx="131">
                  <c:v>42202.291666666664</c:v>
                </c:pt>
                <c:pt idx="132">
                  <c:v>42203.291666666664</c:v>
                </c:pt>
                <c:pt idx="133">
                  <c:v>42204.291666666664</c:v>
                </c:pt>
                <c:pt idx="134">
                  <c:v>42205.291666666664</c:v>
                </c:pt>
                <c:pt idx="135">
                  <c:v>42206.291666666664</c:v>
                </c:pt>
                <c:pt idx="136">
                  <c:v>42207.291666666664</c:v>
                </c:pt>
                <c:pt idx="137">
                  <c:v>42208.291666666664</c:v>
                </c:pt>
                <c:pt idx="138">
                  <c:v>42209.291666666664</c:v>
                </c:pt>
                <c:pt idx="139">
                  <c:v>42210.291666666664</c:v>
                </c:pt>
                <c:pt idx="140">
                  <c:v>42211.291666666664</c:v>
                </c:pt>
                <c:pt idx="141">
                  <c:v>42212.291666666664</c:v>
                </c:pt>
                <c:pt idx="142">
                  <c:v>42213.291666666664</c:v>
                </c:pt>
                <c:pt idx="143">
                  <c:v>42214.291666666664</c:v>
                </c:pt>
                <c:pt idx="144">
                  <c:v>42215.291666666664</c:v>
                </c:pt>
                <c:pt idx="145">
                  <c:v>42216.291666666664</c:v>
                </c:pt>
                <c:pt idx="146">
                  <c:v>42217.291666666664</c:v>
                </c:pt>
                <c:pt idx="147">
                  <c:v>42218.291666666664</c:v>
                </c:pt>
                <c:pt idx="148">
                  <c:v>42219.291666666664</c:v>
                </c:pt>
                <c:pt idx="149">
                  <c:v>42220.291666666664</c:v>
                </c:pt>
                <c:pt idx="150">
                  <c:v>42221.291666666664</c:v>
                </c:pt>
                <c:pt idx="151">
                  <c:v>42222.291666666664</c:v>
                </c:pt>
                <c:pt idx="152">
                  <c:v>42223.291666666664</c:v>
                </c:pt>
                <c:pt idx="153">
                  <c:v>42224.291666666664</c:v>
                </c:pt>
                <c:pt idx="154">
                  <c:v>42225.291666666664</c:v>
                </c:pt>
                <c:pt idx="155">
                  <c:v>42226.291666666664</c:v>
                </c:pt>
                <c:pt idx="156">
                  <c:v>42227.291666666664</c:v>
                </c:pt>
                <c:pt idx="157">
                  <c:v>42228.291666666664</c:v>
                </c:pt>
                <c:pt idx="158">
                  <c:v>42229.291666666664</c:v>
                </c:pt>
                <c:pt idx="159">
                  <c:v>42230.291666666664</c:v>
                </c:pt>
                <c:pt idx="160">
                  <c:v>42231.291666666664</c:v>
                </c:pt>
                <c:pt idx="161">
                  <c:v>42232.291666666664</c:v>
                </c:pt>
                <c:pt idx="162">
                  <c:v>42233.291666666664</c:v>
                </c:pt>
                <c:pt idx="163">
                  <c:v>42234.291666666664</c:v>
                </c:pt>
                <c:pt idx="164">
                  <c:v>42235.291666666664</c:v>
                </c:pt>
                <c:pt idx="165">
                  <c:v>42236.291666666664</c:v>
                </c:pt>
                <c:pt idx="166">
                  <c:v>42237.291666666664</c:v>
                </c:pt>
                <c:pt idx="167">
                  <c:v>42238.291666666664</c:v>
                </c:pt>
                <c:pt idx="168">
                  <c:v>42239.291666666664</c:v>
                </c:pt>
                <c:pt idx="169">
                  <c:v>42240.291666666664</c:v>
                </c:pt>
                <c:pt idx="170">
                  <c:v>42241.291666666664</c:v>
                </c:pt>
                <c:pt idx="171">
                  <c:v>42242.291666666664</c:v>
                </c:pt>
                <c:pt idx="172">
                  <c:v>42243.291666666664</c:v>
                </c:pt>
                <c:pt idx="173">
                  <c:v>42244.291666666664</c:v>
                </c:pt>
                <c:pt idx="174">
                  <c:v>42245.291666666664</c:v>
                </c:pt>
                <c:pt idx="175">
                  <c:v>42246.291666666664</c:v>
                </c:pt>
                <c:pt idx="176">
                  <c:v>42247.291666666664</c:v>
                </c:pt>
                <c:pt idx="177">
                  <c:v>42248.291666666664</c:v>
                </c:pt>
                <c:pt idx="178">
                  <c:v>42249.291666666664</c:v>
                </c:pt>
                <c:pt idx="179">
                  <c:v>42250.291666666664</c:v>
                </c:pt>
                <c:pt idx="180">
                  <c:v>42251.291666666664</c:v>
                </c:pt>
                <c:pt idx="181">
                  <c:v>42252.291666666664</c:v>
                </c:pt>
                <c:pt idx="182">
                  <c:v>42253.291666666664</c:v>
                </c:pt>
                <c:pt idx="183">
                  <c:v>42254.291666666664</c:v>
                </c:pt>
                <c:pt idx="184">
                  <c:v>42255.291666666664</c:v>
                </c:pt>
                <c:pt idx="185">
                  <c:v>42256.291666666664</c:v>
                </c:pt>
                <c:pt idx="186">
                  <c:v>42257.291666666664</c:v>
                </c:pt>
                <c:pt idx="187">
                  <c:v>42258.291666666664</c:v>
                </c:pt>
                <c:pt idx="188">
                  <c:v>42259.291666666664</c:v>
                </c:pt>
                <c:pt idx="189">
                  <c:v>42260.291666666664</c:v>
                </c:pt>
                <c:pt idx="190">
                  <c:v>42261.291666666664</c:v>
                </c:pt>
                <c:pt idx="191">
                  <c:v>42262.291666666664</c:v>
                </c:pt>
                <c:pt idx="192">
                  <c:v>42263.291666666664</c:v>
                </c:pt>
                <c:pt idx="193">
                  <c:v>42264.291666666664</c:v>
                </c:pt>
                <c:pt idx="194">
                  <c:v>42265.291666666664</c:v>
                </c:pt>
                <c:pt idx="195">
                  <c:v>42266.291666666664</c:v>
                </c:pt>
                <c:pt idx="196">
                  <c:v>42267.291666666664</c:v>
                </c:pt>
                <c:pt idx="197">
                  <c:v>42268.291666666664</c:v>
                </c:pt>
                <c:pt idx="198">
                  <c:v>42269.291666666664</c:v>
                </c:pt>
                <c:pt idx="199">
                  <c:v>42270.291666666664</c:v>
                </c:pt>
                <c:pt idx="200">
                  <c:v>42271.291666666664</c:v>
                </c:pt>
                <c:pt idx="201">
                  <c:v>42272.291666666664</c:v>
                </c:pt>
                <c:pt idx="202">
                  <c:v>42273.291666666664</c:v>
                </c:pt>
                <c:pt idx="203">
                  <c:v>42274.291666666664</c:v>
                </c:pt>
                <c:pt idx="204">
                  <c:v>42275.291666666664</c:v>
                </c:pt>
                <c:pt idx="205">
                  <c:v>42276.291666666664</c:v>
                </c:pt>
                <c:pt idx="206">
                  <c:v>42277.291666666664</c:v>
                </c:pt>
                <c:pt idx="207">
                  <c:v>42278.291666666664</c:v>
                </c:pt>
                <c:pt idx="208">
                  <c:v>42279.291666666664</c:v>
                </c:pt>
                <c:pt idx="209">
                  <c:v>42280.291666666664</c:v>
                </c:pt>
                <c:pt idx="210">
                  <c:v>42281.291666666664</c:v>
                </c:pt>
                <c:pt idx="211">
                  <c:v>42282.291666666664</c:v>
                </c:pt>
                <c:pt idx="212">
                  <c:v>42283.291666666664</c:v>
                </c:pt>
                <c:pt idx="213">
                  <c:v>42284.291666666664</c:v>
                </c:pt>
                <c:pt idx="214">
                  <c:v>42285.291666666664</c:v>
                </c:pt>
                <c:pt idx="215">
                  <c:v>42286.291666666664</c:v>
                </c:pt>
                <c:pt idx="216">
                  <c:v>42287.291666666664</c:v>
                </c:pt>
                <c:pt idx="217">
                  <c:v>42288.291666666664</c:v>
                </c:pt>
                <c:pt idx="218">
                  <c:v>42289.291666666664</c:v>
                </c:pt>
                <c:pt idx="219">
                  <c:v>42290.291666666664</c:v>
                </c:pt>
                <c:pt idx="220">
                  <c:v>42291.291666666664</c:v>
                </c:pt>
                <c:pt idx="221">
                  <c:v>42292.291666666664</c:v>
                </c:pt>
                <c:pt idx="222">
                  <c:v>42293.291666666664</c:v>
                </c:pt>
                <c:pt idx="223">
                  <c:v>42294.291666666664</c:v>
                </c:pt>
                <c:pt idx="224">
                  <c:v>42295.291666666664</c:v>
                </c:pt>
                <c:pt idx="225">
                  <c:v>42296.291666666664</c:v>
                </c:pt>
                <c:pt idx="226">
                  <c:v>42297.291666666664</c:v>
                </c:pt>
                <c:pt idx="227">
                  <c:v>42298.291666666664</c:v>
                </c:pt>
                <c:pt idx="228">
                  <c:v>42299.291666666664</c:v>
                </c:pt>
                <c:pt idx="229">
                  <c:v>42300.291666666664</c:v>
                </c:pt>
                <c:pt idx="230">
                  <c:v>42301.291666666664</c:v>
                </c:pt>
                <c:pt idx="231">
                  <c:v>42302.291666666664</c:v>
                </c:pt>
                <c:pt idx="232">
                  <c:v>42303.291666666664</c:v>
                </c:pt>
                <c:pt idx="233">
                  <c:v>42304.291666666664</c:v>
                </c:pt>
                <c:pt idx="234">
                  <c:v>42305.291666666664</c:v>
                </c:pt>
                <c:pt idx="235">
                  <c:v>42306.291666666664</c:v>
                </c:pt>
                <c:pt idx="236">
                  <c:v>42307.291666666664</c:v>
                </c:pt>
                <c:pt idx="237">
                  <c:v>42308.291666666664</c:v>
                </c:pt>
                <c:pt idx="238">
                  <c:v>42309.291666666664</c:v>
                </c:pt>
                <c:pt idx="239">
                  <c:v>42310.291666666664</c:v>
                </c:pt>
                <c:pt idx="240">
                  <c:v>42311.291666666664</c:v>
                </c:pt>
                <c:pt idx="241">
                  <c:v>42312.291666666664</c:v>
                </c:pt>
                <c:pt idx="242">
                  <c:v>42313.291666666664</c:v>
                </c:pt>
                <c:pt idx="243">
                  <c:v>42314.291666666664</c:v>
                </c:pt>
                <c:pt idx="244">
                  <c:v>42315.291666666664</c:v>
                </c:pt>
                <c:pt idx="245">
                  <c:v>42316.291666666664</c:v>
                </c:pt>
                <c:pt idx="246">
                  <c:v>42317.291666666664</c:v>
                </c:pt>
                <c:pt idx="247">
                  <c:v>42318.291666666664</c:v>
                </c:pt>
                <c:pt idx="248">
                  <c:v>42319.291666666664</c:v>
                </c:pt>
                <c:pt idx="249">
                  <c:v>42320.291666666664</c:v>
                </c:pt>
                <c:pt idx="250">
                  <c:v>42321.291666666664</c:v>
                </c:pt>
                <c:pt idx="251">
                  <c:v>42322.291666666664</c:v>
                </c:pt>
                <c:pt idx="252">
                  <c:v>42323.291666666664</c:v>
                </c:pt>
                <c:pt idx="253">
                  <c:v>42324.291666666664</c:v>
                </c:pt>
                <c:pt idx="254">
                  <c:v>42325.291666666664</c:v>
                </c:pt>
                <c:pt idx="255">
                  <c:v>42326.291666666664</c:v>
                </c:pt>
                <c:pt idx="256">
                  <c:v>42327.291666666664</c:v>
                </c:pt>
                <c:pt idx="257">
                  <c:v>42328.291666666664</c:v>
                </c:pt>
                <c:pt idx="258">
                  <c:v>42329.291666666664</c:v>
                </c:pt>
                <c:pt idx="259">
                  <c:v>42330.291666666664</c:v>
                </c:pt>
                <c:pt idx="260">
                  <c:v>42331.291666666664</c:v>
                </c:pt>
                <c:pt idx="261">
                  <c:v>42332.291666666664</c:v>
                </c:pt>
                <c:pt idx="262">
                  <c:v>42333.291666666664</c:v>
                </c:pt>
                <c:pt idx="263">
                  <c:v>42334.291666666664</c:v>
                </c:pt>
                <c:pt idx="264">
                  <c:v>42335.291666666664</c:v>
                </c:pt>
                <c:pt idx="265">
                  <c:v>42336.291666666664</c:v>
                </c:pt>
                <c:pt idx="266">
                  <c:v>42337.291666666664</c:v>
                </c:pt>
                <c:pt idx="267">
                  <c:v>42338.291666666664</c:v>
                </c:pt>
                <c:pt idx="268">
                  <c:v>42339.291666666664</c:v>
                </c:pt>
                <c:pt idx="269">
                  <c:v>42340.291666666664</c:v>
                </c:pt>
                <c:pt idx="270">
                  <c:v>42341.291666666664</c:v>
                </c:pt>
                <c:pt idx="271">
                  <c:v>42342.291666666664</c:v>
                </c:pt>
                <c:pt idx="272">
                  <c:v>42343.291666666664</c:v>
                </c:pt>
                <c:pt idx="273">
                  <c:v>42344.291666666664</c:v>
                </c:pt>
                <c:pt idx="274">
                  <c:v>42345.291666666664</c:v>
                </c:pt>
                <c:pt idx="275">
                  <c:v>42346.291666666664</c:v>
                </c:pt>
                <c:pt idx="276">
                  <c:v>42347.291666666664</c:v>
                </c:pt>
                <c:pt idx="277">
                  <c:v>42348.291666666664</c:v>
                </c:pt>
                <c:pt idx="278">
                  <c:v>42349.291666666664</c:v>
                </c:pt>
                <c:pt idx="279">
                  <c:v>42350.291666666664</c:v>
                </c:pt>
                <c:pt idx="280">
                  <c:v>42351.291666666664</c:v>
                </c:pt>
                <c:pt idx="281">
                  <c:v>42352.291666666664</c:v>
                </c:pt>
                <c:pt idx="282">
                  <c:v>42353.291666666664</c:v>
                </c:pt>
                <c:pt idx="283">
                  <c:v>42354.291666666664</c:v>
                </c:pt>
                <c:pt idx="284">
                  <c:v>42355.291666666664</c:v>
                </c:pt>
                <c:pt idx="285">
                  <c:v>42356.291666666664</c:v>
                </c:pt>
                <c:pt idx="286">
                  <c:v>42357.291666666664</c:v>
                </c:pt>
                <c:pt idx="287">
                  <c:v>42358.291666666664</c:v>
                </c:pt>
                <c:pt idx="288">
                  <c:v>42359.291666666664</c:v>
                </c:pt>
                <c:pt idx="289">
                  <c:v>42360.291666666664</c:v>
                </c:pt>
                <c:pt idx="290">
                  <c:v>42361.291666666664</c:v>
                </c:pt>
                <c:pt idx="291">
                  <c:v>42362.291666666664</c:v>
                </c:pt>
                <c:pt idx="292">
                  <c:v>42363.291666666664</c:v>
                </c:pt>
                <c:pt idx="293">
                  <c:v>42364.291666666664</c:v>
                </c:pt>
                <c:pt idx="294">
                  <c:v>42365.291666666664</c:v>
                </c:pt>
                <c:pt idx="295">
                  <c:v>42366.291666666664</c:v>
                </c:pt>
                <c:pt idx="296">
                  <c:v>42367.291666666664</c:v>
                </c:pt>
                <c:pt idx="297">
                  <c:v>42368.291666666664</c:v>
                </c:pt>
                <c:pt idx="298">
                  <c:v>42369.291666666664</c:v>
                </c:pt>
                <c:pt idx="299">
                  <c:v>42370.291666666664</c:v>
                </c:pt>
                <c:pt idx="300">
                  <c:v>42371.291666666664</c:v>
                </c:pt>
                <c:pt idx="301">
                  <c:v>42372.291666666664</c:v>
                </c:pt>
                <c:pt idx="302">
                  <c:v>42373.291666666664</c:v>
                </c:pt>
                <c:pt idx="303">
                  <c:v>42374.291666666664</c:v>
                </c:pt>
                <c:pt idx="304">
                  <c:v>42375.291666666664</c:v>
                </c:pt>
                <c:pt idx="305">
                  <c:v>42376.291666666664</c:v>
                </c:pt>
                <c:pt idx="306">
                  <c:v>42377.291666666664</c:v>
                </c:pt>
                <c:pt idx="307">
                  <c:v>42378.291666666664</c:v>
                </c:pt>
                <c:pt idx="308">
                  <c:v>42379.291666666664</c:v>
                </c:pt>
                <c:pt idx="309">
                  <c:v>42380.291666666664</c:v>
                </c:pt>
                <c:pt idx="310">
                  <c:v>42381.291666666664</c:v>
                </c:pt>
                <c:pt idx="311">
                  <c:v>42382.291666666664</c:v>
                </c:pt>
                <c:pt idx="312">
                  <c:v>42383.291666666664</c:v>
                </c:pt>
                <c:pt idx="313">
                  <c:v>42384.291666666664</c:v>
                </c:pt>
                <c:pt idx="314">
                  <c:v>42385.291666666664</c:v>
                </c:pt>
                <c:pt idx="315">
                  <c:v>42386.291666666664</c:v>
                </c:pt>
                <c:pt idx="316">
                  <c:v>42387.291666666664</c:v>
                </c:pt>
                <c:pt idx="317">
                  <c:v>42388.291666666664</c:v>
                </c:pt>
                <c:pt idx="318">
                  <c:v>42389.291666666664</c:v>
                </c:pt>
                <c:pt idx="319">
                  <c:v>42390.291666666664</c:v>
                </c:pt>
                <c:pt idx="320">
                  <c:v>42391.291666666664</c:v>
                </c:pt>
                <c:pt idx="321">
                  <c:v>42392.291666666664</c:v>
                </c:pt>
                <c:pt idx="322">
                  <c:v>42393.291666666664</c:v>
                </c:pt>
                <c:pt idx="323">
                  <c:v>42394.291666666664</c:v>
                </c:pt>
                <c:pt idx="324">
                  <c:v>42395.291666666664</c:v>
                </c:pt>
                <c:pt idx="325">
                  <c:v>42396.291666666664</c:v>
                </c:pt>
                <c:pt idx="326">
                  <c:v>42397.291666666664</c:v>
                </c:pt>
                <c:pt idx="327">
                  <c:v>42398.291666666664</c:v>
                </c:pt>
                <c:pt idx="328">
                  <c:v>42399.291666666664</c:v>
                </c:pt>
                <c:pt idx="329">
                  <c:v>42400.291666666664</c:v>
                </c:pt>
                <c:pt idx="330">
                  <c:v>42401.291666666664</c:v>
                </c:pt>
                <c:pt idx="331">
                  <c:v>42402.291666666664</c:v>
                </c:pt>
                <c:pt idx="332">
                  <c:v>42403.291666666664</c:v>
                </c:pt>
                <c:pt idx="333">
                  <c:v>42404.291666666664</c:v>
                </c:pt>
                <c:pt idx="334">
                  <c:v>42405.291666666664</c:v>
                </c:pt>
                <c:pt idx="335">
                  <c:v>42406.291666666664</c:v>
                </c:pt>
                <c:pt idx="336">
                  <c:v>42407.291666666664</c:v>
                </c:pt>
                <c:pt idx="337">
                  <c:v>42408.291666666664</c:v>
                </c:pt>
                <c:pt idx="338">
                  <c:v>42409.291666666664</c:v>
                </c:pt>
                <c:pt idx="339">
                  <c:v>42410.291666666664</c:v>
                </c:pt>
                <c:pt idx="340">
                  <c:v>42411.291666666664</c:v>
                </c:pt>
                <c:pt idx="341">
                  <c:v>42412.291666666664</c:v>
                </c:pt>
                <c:pt idx="342">
                  <c:v>42413.291666666664</c:v>
                </c:pt>
                <c:pt idx="343">
                  <c:v>42414.291666666664</c:v>
                </c:pt>
                <c:pt idx="344">
                  <c:v>42415.291666666664</c:v>
                </c:pt>
                <c:pt idx="345">
                  <c:v>42416.291666666664</c:v>
                </c:pt>
                <c:pt idx="346">
                  <c:v>42417.291666666664</c:v>
                </c:pt>
                <c:pt idx="347">
                  <c:v>42418.291666666664</c:v>
                </c:pt>
                <c:pt idx="348">
                  <c:v>42419.291666666664</c:v>
                </c:pt>
                <c:pt idx="349">
                  <c:v>42420.291666666664</c:v>
                </c:pt>
                <c:pt idx="350">
                  <c:v>42421.291666666664</c:v>
                </c:pt>
                <c:pt idx="351">
                  <c:v>42422.291666666664</c:v>
                </c:pt>
                <c:pt idx="352">
                  <c:v>42423.291666666664</c:v>
                </c:pt>
                <c:pt idx="353">
                  <c:v>42424.291666666664</c:v>
                </c:pt>
                <c:pt idx="354">
                  <c:v>42425.291666666664</c:v>
                </c:pt>
                <c:pt idx="355">
                  <c:v>42426.291666666664</c:v>
                </c:pt>
                <c:pt idx="356">
                  <c:v>42427.291666666664</c:v>
                </c:pt>
                <c:pt idx="357">
                  <c:v>42428.291666666664</c:v>
                </c:pt>
                <c:pt idx="358">
                  <c:v>42429.291666666664</c:v>
                </c:pt>
                <c:pt idx="359">
                  <c:v>42430.291666666664</c:v>
                </c:pt>
                <c:pt idx="360">
                  <c:v>42431.291666666664</c:v>
                </c:pt>
                <c:pt idx="361">
                  <c:v>42432.291666666664</c:v>
                </c:pt>
                <c:pt idx="362">
                  <c:v>42433.291666666664</c:v>
                </c:pt>
                <c:pt idx="363">
                  <c:v>42434.291666666664</c:v>
                </c:pt>
                <c:pt idx="364">
                  <c:v>42435.291666666664</c:v>
                </c:pt>
                <c:pt idx="365">
                  <c:v>42436.291666666664</c:v>
                </c:pt>
                <c:pt idx="366">
                  <c:v>42437.291666666664</c:v>
                </c:pt>
                <c:pt idx="367">
                  <c:v>42438.291666666664</c:v>
                </c:pt>
                <c:pt idx="368">
                  <c:v>42439.291666666664</c:v>
                </c:pt>
                <c:pt idx="369">
                  <c:v>42440.291666666664</c:v>
                </c:pt>
                <c:pt idx="370">
                  <c:v>42441.291666666664</c:v>
                </c:pt>
                <c:pt idx="371">
                  <c:v>42442.291666666664</c:v>
                </c:pt>
                <c:pt idx="372">
                  <c:v>42443.291666666664</c:v>
                </c:pt>
                <c:pt idx="373">
                  <c:v>42444.291666666664</c:v>
                </c:pt>
                <c:pt idx="374">
                  <c:v>42445.291666666664</c:v>
                </c:pt>
                <c:pt idx="375">
                  <c:v>42446.291666666664</c:v>
                </c:pt>
                <c:pt idx="376">
                  <c:v>42447.291666666664</c:v>
                </c:pt>
                <c:pt idx="377">
                  <c:v>42448.291666666664</c:v>
                </c:pt>
                <c:pt idx="378">
                  <c:v>42449.291666666664</c:v>
                </c:pt>
                <c:pt idx="379">
                  <c:v>42450.291666666664</c:v>
                </c:pt>
                <c:pt idx="380">
                  <c:v>42451.291666666664</c:v>
                </c:pt>
                <c:pt idx="381">
                  <c:v>42452.291666666664</c:v>
                </c:pt>
                <c:pt idx="382">
                  <c:v>42453.291666666664</c:v>
                </c:pt>
                <c:pt idx="383">
                  <c:v>42454.291666666664</c:v>
                </c:pt>
                <c:pt idx="384">
                  <c:v>42455.291666666664</c:v>
                </c:pt>
                <c:pt idx="385">
                  <c:v>42456.291666666664</c:v>
                </c:pt>
                <c:pt idx="386">
                  <c:v>42457.291666666664</c:v>
                </c:pt>
                <c:pt idx="387">
                  <c:v>42458.291666666664</c:v>
                </c:pt>
                <c:pt idx="388">
                  <c:v>42459.291666666664</c:v>
                </c:pt>
                <c:pt idx="389">
                  <c:v>42460.291666666664</c:v>
                </c:pt>
                <c:pt idx="390">
                  <c:v>42461.291666666664</c:v>
                </c:pt>
                <c:pt idx="391">
                  <c:v>42462.291666666664</c:v>
                </c:pt>
                <c:pt idx="392">
                  <c:v>42463.291666666664</c:v>
                </c:pt>
                <c:pt idx="393">
                  <c:v>42464.291666666664</c:v>
                </c:pt>
                <c:pt idx="394">
                  <c:v>42465.291666666664</c:v>
                </c:pt>
                <c:pt idx="395">
                  <c:v>42466.291666666664</c:v>
                </c:pt>
                <c:pt idx="396">
                  <c:v>42467.291666666664</c:v>
                </c:pt>
                <c:pt idx="397">
                  <c:v>42468.291666666664</c:v>
                </c:pt>
                <c:pt idx="398">
                  <c:v>42469.291666666664</c:v>
                </c:pt>
                <c:pt idx="399">
                  <c:v>42470.291666666664</c:v>
                </c:pt>
                <c:pt idx="400">
                  <c:v>42471.291666666664</c:v>
                </c:pt>
                <c:pt idx="401">
                  <c:v>42472.291666666664</c:v>
                </c:pt>
                <c:pt idx="402">
                  <c:v>42473.291666666664</c:v>
                </c:pt>
                <c:pt idx="403">
                  <c:v>42474.291666666664</c:v>
                </c:pt>
                <c:pt idx="404">
                  <c:v>42475.291666666664</c:v>
                </c:pt>
                <c:pt idx="405">
                  <c:v>42476.291666666664</c:v>
                </c:pt>
                <c:pt idx="406">
                  <c:v>42477.291666666664</c:v>
                </c:pt>
                <c:pt idx="407">
                  <c:v>42478.291666666664</c:v>
                </c:pt>
                <c:pt idx="408">
                  <c:v>42479.291666666664</c:v>
                </c:pt>
                <c:pt idx="409">
                  <c:v>42480.291666666664</c:v>
                </c:pt>
                <c:pt idx="410">
                  <c:v>42481.291666666664</c:v>
                </c:pt>
                <c:pt idx="411">
                  <c:v>42482.291666666664</c:v>
                </c:pt>
                <c:pt idx="412">
                  <c:v>42483.291666666664</c:v>
                </c:pt>
                <c:pt idx="413">
                  <c:v>42484.291666666664</c:v>
                </c:pt>
                <c:pt idx="414">
                  <c:v>42485.291666666664</c:v>
                </c:pt>
                <c:pt idx="415">
                  <c:v>42486.291666666664</c:v>
                </c:pt>
                <c:pt idx="416">
                  <c:v>42487.291666666664</c:v>
                </c:pt>
                <c:pt idx="417">
                  <c:v>42488.291666666664</c:v>
                </c:pt>
                <c:pt idx="418">
                  <c:v>42489.291666666664</c:v>
                </c:pt>
                <c:pt idx="419">
                  <c:v>42490.291666666664</c:v>
                </c:pt>
                <c:pt idx="420">
                  <c:v>42491.291666666664</c:v>
                </c:pt>
                <c:pt idx="421">
                  <c:v>42492.291666666664</c:v>
                </c:pt>
                <c:pt idx="422">
                  <c:v>42493.291666666664</c:v>
                </c:pt>
                <c:pt idx="423">
                  <c:v>42494.291666666664</c:v>
                </c:pt>
                <c:pt idx="424">
                  <c:v>42495.291666666664</c:v>
                </c:pt>
                <c:pt idx="425">
                  <c:v>42496.291666666664</c:v>
                </c:pt>
                <c:pt idx="426">
                  <c:v>42497.291666666664</c:v>
                </c:pt>
                <c:pt idx="427">
                  <c:v>42498.291666666664</c:v>
                </c:pt>
                <c:pt idx="428">
                  <c:v>42499.291666666664</c:v>
                </c:pt>
                <c:pt idx="429">
                  <c:v>42500.291666666664</c:v>
                </c:pt>
                <c:pt idx="430">
                  <c:v>42501.291666666664</c:v>
                </c:pt>
                <c:pt idx="431">
                  <c:v>42502.291666666664</c:v>
                </c:pt>
                <c:pt idx="432">
                  <c:v>42503.291666666664</c:v>
                </c:pt>
                <c:pt idx="433">
                  <c:v>42504.291666666664</c:v>
                </c:pt>
                <c:pt idx="434">
                  <c:v>42505.291666666664</c:v>
                </c:pt>
                <c:pt idx="435">
                  <c:v>42506.291666666664</c:v>
                </c:pt>
                <c:pt idx="436">
                  <c:v>42507.291666666664</c:v>
                </c:pt>
                <c:pt idx="437">
                  <c:v>42508.291666666664</c:v>
                </c:pt>
                <c:pt idx="438">
                  <c:v>42509.291666666664</c:v>
                </c:pt>
                <c:pt idx="439">
                  <c:v>42510.291666666664</c:v>
                </c:pt>
                <c:pt idx="440">
                  <c:v>42511.291666666664</c:v>
                </c:pt>
                <c:pt idx="441">
                  <c:v>42512.291666666664</c:v>
                </c:pt>
                <c:pt idx="442">
                  <c:v>42513.291666666664</c:v>
                </c:pt>
                <c:pt idx="443">
                  <c:v>42514.291666666664</c:v>
                </c:pt>
                <c:pt idx="444">
                  <c:v>42515.291666666664</c:v>
                </c:pt>
                <c:pt idx="445">
                  <c:v>42516.291666666664</c:v>
                </c:pt>
                <c:pt idx="446">
                  <c:v>42517.291666666664</c:v>
                </c:pt>
                <c:pt idx="447">
                  <c:v>42518.291666666664</c:v>
                </c:pt>
                <c:pt idx="448">
                  <c:v>42519.291666666664</c:v>
                </c:pt>
                <c:pt idx="449">
                  <c:v>42520.291666666664</c:v>
                </c:pt>
                <c:pt idx="450">
                  <c:v>42521.291666666664</c:v>
                </c:pt>
                <c:pt idx="451">
                  <c:v>42522.291666666664</c:v>
                </c:pt>
                <c:pt idx="452">
                  <c:v>42523.291666666664</c:v>
                </c:pt>
                <c:pt idx="453">
                  <c:v>42524.291666666664</c:v>
                </c:pt>
                <c:pt idx="454">
                  <c:v>42525.291666666664</c:v>
                </c:pt>
                <c:pt idx="455">
                  <c:v>42526.291666666664</c:v>
                </c:pt>
                <c:pt idx="456">
                  <c:v>42527.291666666664</c:v>
                </c:pt>
                <c:pt idx="457">
                  <c:v>42528.291666666664</c:v>
                </c:pt>
                <c:pt idx="458">
                  <c:v>42529.291666666664</c:v>
                </c:pt>
                <c:pt idx="459">
                  <c:v>42530.291666666664</c:v>
                </c:pt>
                <c:pt idx="460">
                  <c:v>42531.291666666664</c:v>
                </c:pt>
                <c:pt idx="461">
                  <c:v>42532.291666666664</c:v>
                </c:pt>
                <c:pt idx="462">
                  <c:v>42533.291666666664</c:v>
                </c:pt>
                <c:pt idx="463">
                  <c:v>42534.291666666664</c:v>
                </c:pt>
                <c:pt idx="464">
                  <c:v>42535.291666666664</c:v>
                </c:pt>
                <c:pt idx="465">
                  <c:v>42536.291666666664</c:v>
                </c:pt>
                <c:pt idx="466">
                  <c:v>42537.291666666664</c:v>
                </c:pt>
                <c:pt idx="467">
                  <c:v>42538.291666666664</c:v>
                </c:pt>
                <c:pt idx="468">
                  <c:v>42539.291666666664</c:v>
                </c:pt>
                <c:pt idx="469">
                  <c:v>42540.291666666664</c:v>
                </c:pt>
                <c:pt idx="470">
                  <c:v>42541.291666666664</c:v>
                </c:pt>
                <c:pt idx="471">
                  <c:v>42542.291666666664</c:v>
                </c:pt>
                <c:pt idx="472">
                  <c:v>42543.291666666664</c:v>
                </c:pt>
                <c:pt idx="473">
                  <c:v>42544.291666666664</c:v>
                </c:pt>
                <c:pt idx="474">
                  <c:v>42545.291666666664</c:v>
                </c:pt>
                <c:pt idx="475">
                  <c:v>42546.291666666664</c:v>
                </c:pt>
                <c:pt idx="476">
                  <c:v>42547.291666666664</c:v>
                </c:pt>
                <c:pt idx="477">
                  <c:v>42548.291666666664</c:v>
                </c:pt>
                <c:pt idx="478">
                  <c:v>42549.291666666664</c:v>
                </c:pt>
                <c:pt idx="479">
                  <c:v>42550.291666666664</c:v>
                </c:pt>
                <c:pt idx="480">
                  <c:v>42551.291666666664</c:v>
                </c:pt>
                <c:pt idx="481">
                  <c:v>42552.291666666664</c:v>
                </c:pt>
                <c:pt idx="482">
                  <c:v>42553.291666666664</c:v>
                </c:pt>
                <c:pt idx="483">
                  <c:v>42554.291666666664</c:v>
                </c:pt>
                <c:pt idx="484">
                  <c:v>42555.291666666664</c:v>
                </c:pt>
                <c:pt idx="485">
                  <c:v>42556.291666666664</c:v>
                </c:pt>
                <c:pt idx="486">
                  <c:v>42557.291666666664</c:v>
                </c:pt>
                <c:pt idx="487">
                  <c:v>42558.291666666664</c:v>
                </c:pt>
                <c:pt idx="488">
                  <c:v>42559.291666666664</c:v>
                </c:pt>
                <c:pt idx="489">
                  <c:v>42560.291666666664</c:v>
                </c:pt>
                <c:pt idx="490">
                  <c:v>42561.291666666664</c:v>
                </c:pt>
                <c:pt idx="491">
                  <c:v>42562.291666666664</c:v>
                </c:pt>
                <c:pt idx="492">
                  <c:v>42563.291666666664</c:v>
                </c:pt>
                <c:pt idx="493">
                  <c:v>42564.291666666664</c:v>
                </c:pt>
                <c:pt idx="494">
                  <c:v>42565.291666666664</c:v>
                </c:pt>
                <c:pt idx="495">
                  <c:v>42566.291666666664</c:v>
                </c:pt>
                <c:pt idx="496">
                  <c:v>42567.291666666664</c:v>
                </c:pt>
                <c:pt idx="497">
                  <c:v>42568.291666666664</c:v>
                </c:pt>
                <c:pt idx="498">
                  <c:v>42569.291666666664</c:v>
                </c:pt>
                <c:pt idx="499">
                  <c:v>42570.291666666664</c:v>
                </c:pt>
                <c:pt idx="500">
                  <c:v>42571.291666666664</c:v>
                </c:pt>
                <c:pt idx="501">
                  <c:v>42572.291666666664</c:v>
                </c:pt>
                <c:pt idx="502">
                  <c:v>42573.291666666664</c:v>
                </c:pt>
                <c:pt idx="503">
                  <c:v>42574.291666666664</c:v>
                </c:pt>
                <c:pt idx="504">
                  <c:v>42575.291666666664</c:v>
                </c:pt>
                <c:pt idx="505">
                  <c:v>42576.291666666664</c:v>
                </c:pt>
                <c:pt idx="506">
                  <c:v>42577.291666666664</c:v>
                </c:pt>
                <c:pt idx="507">
                  <c:v>42578.291666666664</c:v>
                </c:pt>
                <c:pt idx="508">
                  <c:v>42579.291666666664</c:v>
                </c:pt>
                <c:pt idx="509">
                  <c:v>42580.291666666664</c:v>
                </c:pt>
                <c:pt idx="510">
                  <c:v>42581.291666666664</c:v>
                </c:pt>
                <c:pt idx="511">
                  <c:v>42582.291666666664</c:v>
                </c:pt>
                <c:pt idx="512">
                  <c:v>42583.291666666664</c:v>
                </c:pt>
                <c:pt idx="513">
                  <c:v>42584.291666666664</c:v>
                </c:pt>
                <c:pt idx="514">
                  <c:v>42585.291666666664</c:v>
                </c:pt>
                <c:pt idx="515">
                  <c:v>42586.291666666664</c:v>
                </c:pt>
                <c:pt idx="516">
                  <c:v>42587.291666666664</c:v>
                </c:pt>
                <c:pt idx="517">
                  <c:v>42588.291666666664</c:v>
                </c:pt>
                <c:pt idx="518">
                  <c:v>42589.291666666664</c:v>
                </c:pt>
                <c:pt idx="519">
                  <c:v>42590.291666666664</c:v>
                </c:pt>
                <c:pt idx="520">
                  <c:v>42591.291666666664</c:v>
                </c:pt>
                <c:pt idx="521">
                  <c:v>42592.291666666664</c:v>
                </c:pt>
                <c:pt idx="522">
                  <c:v>42593.291666666664</c:v>
                </c:pt>
                <c:pt idx="523">
                  <c:v>42594.291666666664</c:v>
                </c:pt>
                <c:pt idx="524">
                  <c:v>42595.291666666664</c:v>
                </c:pt>
                <c:pt idx="525">
                  <c:v>42596.291666666664</c:v>
                </c:pt>
                <c:pt idx="526">
                  <c:v>42597.291666666664</c:v>
                </c:pt>
                <c:pt idx="527">
                  <c:v>42598.291666666664</c:v>
                </c:pt>
                <c:pt idx="528">
                  <c:v>42599.291666666664</c:v>
                </c:pt>
                <c:pt idx="529">
                  <c:v>42600.291666666664</c:v>
                </c:pt>
                <c:pt idx="530">
                  <c:v>42601.291666666664</c:v>
                </c:pt>
                <c:pt idx="531">
                  <c:v>42602.291666666664</c:v>
                </c:pt>
                <c:pt idx="532">
                  <c:v>42603.291666666664</c:v>
                </c:pt>
                <c:pt idx="533">
                  <c:v>42604.291666666664</c:v>
                </c:pt>
                <c:pt idx="534">
                  <c:v>42605.291666666664</c:v>
                </c:pt>
                <c:pt idx="535">
                  <c:v>42606.291666666664</c:v>
                </c:pt>
                <c:pt idx="536">
                  <c:v>42607.291666666664</c:v>
                </c:pt>
                <c:pt idx="537">
                  <c:v>42608.291666666664</c:v>
                </c:pt>
                <c:pt idx="538">
                  <c:v>42609.291666666664</c:v>
                </c:pt>
                <c:pt idx="539">
                  <c:v>42610.291666666664</c:v>
                </c:pt>
                <c:pt idx="540">
                  <c:v>42611.291666666664</c:v>
                </c:pt>
                <c:pt idx="541">
                  <c:v>42612.291666666664</c:v>
                </c:pt>
                <c:pt idx="542">
                  <c:v>42613.291666666664</c:v>
                </c:pt>
                <c:pt idx="543">
                  <c:v>42614.291666666664</c:v>
                </c:pt>
                <c:pt idx="544">
                  <c:v>42615.291666666664</c:v>
                </c:pt>
                <c:pt idx="545">
                  <c:v>42616.291666666664</c:v>
                </c:pt>
                <c:pt idx="546">
                  <c:v>42617.291666666664</c:v>
                </c:pt>
                <c:pt idx="547">
                  <c:v>42618.291666666664</c:v>
                </c:pt>
                <c:pt idx="548">
                  <c:v>42619.291666666664</c:v>
                </c:pt>
                <c:pt idx="549">
                  <c:v>42620.291666666664</c:v>
                </c:pt>
                <c:pt idx="550">
                  <c:v>42621.291666666664</c:v>
                </c:pt>
                <c:pt idx="551">
                  <c:v>42622.291666666664</c:v>
                </c:pt>
                <c:pt idx="552">
                  <c:v>42623.291666666664</c:v>
                </c:pt>
                <c:pt idx="553">
                  <c:v>42624.291666666664</c:v>
                </c:pt>
                <c:pt idx="554">
                  <c:v>42625.291666666664</c:v>
                </c:pt>
                <c:pt idx="555">
                  <c:v>42626.291666666664</c:v>
                </c:pt>
                <c:pt idx="556">
                  <c:v>42627.291666666664</c:v>
                </c:pt>
                <c:pt idx="557">
                  <c:v>42628.291666666664</c:v>
                </c:pt>
                <c:pt idx="558">
                  <c:v>42629.291666666664</c:v>
                </c:pt>
                <c:pt idx="559">
                  <c:v>42630.291666666664</c:v>
                </c:pt>
                <c:pt idx="560">
                  <c:v>42631.291666666664</c:v>
                </c:pt>
                <c:pt idx="561">
                  <c:v>42632.291666666664</c:v>
                </c:pt>
                <c:pt idx="562">
                  <c:v>42633.291666666664</c:v>
                </c:pt>
                <c:pt idx="563">
                  <c:v>42634.291666666664</c:v>
                </c:pt>
                <c:pt idx="564">
                  <c:v>42635.291666666664</c:v>
                </c:pt>
                <c:pt idx="565">
                  <c:v>42636.291666666664</c:v>
                </c:pt>
                <c:pt idx="566">
                  <c:v>42637.291666666664</c:v>
                </c:pt>
                <c:pt idx="567">
                  <c:v>42638.291666666664</c:v>
                </c:pt>
                <c:pt idx="568">
                  <c:v>42639.291666666664</c:v>
                </c:pt>
                <c:pt idx="569">
                  <c:v>42640.291666666664</c:v>
                </c:pt>
                <c:pt idx="570">
                  <c:v>42641.291666666664</c:v>
                </c:pt>
                <c:pt idx="571">
                  <c:v>42642.291666666664</c:v>
                </c:pt>
                <c:pt idx="572">
                  <c:v>42643.291666666664</c:v>
                </c:pt>
                <c:pt idx="573">
                  <c:v>42644.291666666664</c:v>
                </c:pt>
                <c:pt idx="574">
                  <c:v>42645.291666666664</c:v>
                </c:pt>
                <c:pt idx="575">
                  <c:v>42646.291666666664</c:v>
                </c:pt>
                <c:pt idx="576">
                  <c:v>42647.291666666664</c:v>
                </c:pt>
                <c:pt idx="577">
                  <c:v>42648.291666666664</c:v>
                </c:pt>
                <c:pt idx="578">
                  <c:v>42649.291666666664</c:v>
                </c:pt>
                <c:pt idx="579">
                  <c:v>42650.291666666664</c:v>
                </c:pt>
                <c:pt idx="580">
                  <c:v>42651.291666666664</c:v>
                </c:pt>
                <c:pt idx="581">
                  <c:v>42652.291666666664</c:v>
                </c:pt>
                <c:pt idx="582">
                  <c:v>42653.291666666664</c:v>
                </c:pt>
                <c:pt idx="583">
                  <c:v>42654.291666666664</c:v>
                </c:pt>
                <c:pt idx="584">
                  <c:v>42655.291666666664</c:v>
                </c:pt>
                <c:pt idx="585">
                  <c:v>42656.291666666664</c:v>
                </c:pt>
                <c:pt idx="586">
                  <c:v>42657.291666666664</c:v>
                </c:pt>
                <c:pt idx="587">
                  <c:v>42658.291666666664</c:v>
                </c:pt>
                <c:pt idx="588">
                  <c:v>42659.291666666664</c:v>
                </c:pt>
                <c:pt idx="589">
                  <c:v>42660.291666666664</c:v>
                </c:pt>
                <c:pt idx="590">
                  <c:v>42661.291666666664</c:v>
                </c:pt>
                <c:pt idx="591">
                  <c:v>42662.291666666664</c:v>
                </c:pt>
                <c:pt idx="592">
                  <c:v>42663.291666666664</c:v>
                </c:pt>
                <c:pt idx="593">
                  <c:v>42664.291666666664</c:v>
                </c:pt>
                <c:pt idx="594">
                  <c:v>42665.291666666664</c:v>
                </c:pt>
                <c:pt idx="595">
                  <c:v>42666.291666666664</c:v>
                </c:pt>
                <c:pt idx="596">
                  <c:v>42667.291666666664</c:v>
                </c:pt>
                <c:pt idx="597">
                  <c:v>42668.291666666664</c:v>
                </c:pt>
                <c:pt idx="598">
                  <c:v>42669.291666666664</c:v>
                </c:pt>
                <c:pt idx="599">
                  <c:v>42670.291666666664</c:v>
                </c:pt>
                <c:pt idx="600">
                  <c:v>42671.291666666664</c:v>
                </c:pt>
                <c:pt idx="601">
                  <c:v>42672.291666666664</c:v>
                </c:pt>
                <c:pt idx="602">
                  <c:v>42673.291666666664</c:v>
                </c:pt>
                <c:pt idx="603">
                  <c:v>42674.291666666664</c:v>
                </c:pt>
                <c:pt idx="604">
                  <c:v>42675.291666666664</c:v>
                </c:pt>
                <c:pt idx="605">
                  <c:v>42676.291666666664</c:v>
                </c:pt>
                <c:pt idx="606">
                  <c:v>42677.291666666664</c:v>
                </c:pt>
                <c:pt idx="607">
                  <c:v>42678.291666666664</c:v>
                </c:pt>
                <c:pt idx="608">
                  <c:v>42679.291666666664</c:v>
                </c:pt>
                <c:pt idx="609">
                  <c:v>42680.291666666664</c:v>
                </c:pt>
                <c:pt idx="610">
                  <c:v>42681.291666666664</c:v>
                </c:pt>
                <c:pt idx="611">
                  <c:v>42682.291666666664</c:v>
                </c:pt>
                <c:pt idx="612">
                  <c:v>42683.291666666664</c:v>
                </c:pt>
                <c:pt idx="613">
                  <c:v>42684.291666666664</c:v>
                </c:pt>
                <c:pt idx="614">
                  <c:v>42685.291666666664</c:v>
                </c:pt>
                <c:pt idx="615">
                  <c:v>42686.291666666664</c:v>
                </c:pt>
                <c:pt idx="616">
                  <c:v>42687.291666666664</c:v>
                </c:pt>
                <c:pt idx="617">
                  <c:v>42688.291666666664</c:v>
                </c:pt>
                <c:pt idx="618">
                  <c:v>42689.291666666664</c:v>
                </c:pt>
                <c:pt idx="619">
                  <c:v>42690.291666666664</c:v>
                </c:pt>
                <c:pt idx="620">
                  <c:v>42691.291666666664</c:v>
                </c:pt>
                <c:pt idx="621">
                  <c:v>42692.291666666664</c:v>
                </c:pt>
                <c:pt idx="622">
                  <c:v>42693.291666666664</c:v>
                </c:pt>
                <c:pt idx="623">
                  <c:v>42694.291666666664</c:v>
                </c:pt>
                <c:pt idx="624">
                  <c:v>42695.291666666664</c:v>
                </c:pt>
                <c:pt idx="625">
                  <c:v>42696.291666666664</c:v>
                </c:pt>
                <c:pt idx="626">
                  <c:v>42697.291666666664</c:v>
                </c:pt>
                <c:pt idx="627">
                  <c:v>42698.291666666664</c:v>
                </c:pt>
                <c:pt idx="628">
                  <c:v>42699.291666666664</c:v>
                </c:pt>
                <c:pt idx="629">
                  <c:v>42700.291666666664</c:v>
                </c:pt>
                <c:pt idx="630">
                  <c:v>42701.291666666664</c:v>
                </c:pt>
                <c:pt idx="631">
                  <c:v>42702.291666666664</c:v>
                </c:pt>
                <c:pt idx="632">
                  <c:v>42703.291666666664</c:v>
                </c:pt>
                <c:pt idx="633">
                  <c:v>42704.291666666664</c:v>
                </c:pt>
                <c:pt idx="634">
                  <c:v>42705.291666666664</c:v>
                </c:pt>
                <c:pt idx="635">
                  <c:v>42706.291666666664</c:v>
                </c:pt>
                <c:pt idx="636">
                  <c:v>42707.291666666664</c:v>
                </c:pt>
                <c:pt idx="637">
                  <c:v>42708.291666666664</c:v>
                </c:pt>
                <c:pt idx="638">
                  <c:v>42709.291666666664</c:v>
                </c:pt>
                <c:pt idx="639">
                  <c:v>42710.291666666664</c:v>
                </c:pt>
                <c:pt idx="640">
                  <c:v>42711.291666666664</c:v>
                </c:pt>
                <c:pt idx="641">
                  <c:v>42712.291666666664</c:v>
                </c:pt>
                <c:pt idx="642">
                  <c:v>42713.291666666664</c:v>
                </c:pt>
                <c:pt idx="643">
                  <c:v>42714.291666666664</c:v>
                </c:pt>
                <c:pt idx="644">
                  <c:v>42715.291666666664</c:v>
                </c:pt>
                <c:pt idx="645">
                  <c:v>42716.291666666664</c:v>
                </c:pt>
                <c:pt idx="646">
                  <c:v>42717.291666666664</c:v>
                </c:pt>
                <c:pt idx="647">
                  <c:v>42718.291666666664</c:v>
                </c:pt>
                <c:pt idx="648">
                  <c:v>42719.291666666664</c:v>
                </c:pt>
                <c:pt idx="649">
                  <c:v>42720.291666666664</c:v>
                </c:pt>
                <c:pt idx="650">
                  <c:v>42721.291666666664</c:v>
                </c:pt>
                <c:pt idx="651">
                  <c:v>42722.291666666664</c:v>
                </c:pt>
                <c:pt idx="652">
                  <c:v>42723.291666666664</c:v>
                </c:pt>
                <c:pt idx="653">
                  <c:v>42724.291666666664</c:v>
                </c:pt>
                <c:pt idx="654">
                  <c:v>42725.291666666664</c:v>
                </c:pt>
                <c:pt idx="655">
                  <c:v>42726.291666666664</c:v>
                </c:pt>
                <c:pt idx="656">
                  <c:v>42727.291666666664</c:v>
                </c:pt>
                <c:pt idx="657">
                  <c:v>42728.291666666664</c:v>
                </c:pt>
                <c:pt idx="658">
                  <c:v>42729.291666666664</c:v>
                </c:pt>
                <c:pt idx="659">
                  <c:v>42730.291666666664</c:v>
                </c:pt>
                <c:pt idx="660">
                  <c:v>42731.291666666664</c:v>
                </c:pt>
                <c:pt idx="661">
                  <c:v>42732.291666666664</c:v>
                </c:pt>
                <c:pt idx="662">
                  <c:v>42733.291666666664</c:v>
                </c:pt>
                <c:pt idx="663">
                  <c:v>42734.291666666664</c:v>
                </c:pt>
                <c:pt idx="664">
                  <c:v>42735.291666666664</c:v>
                </c:pt>
                <c:pt idx="665">
                  <c:v>42736.291666666664</c:v>
                </c:pt>
                <c:pt idx="666">
                  <c:v>42737.291666666664</c:v>
                </c:pt>
                <c:pt idx="667">
                  <c:v>42738.291666666664</c:v>
                </c:pt>
                <c:pt idx="668">
                  <c:v>42739.291666666664</c:v>
                </c:pt>
                <c:pt idx="669">
                  <c:v>42740.291666666664</c:v>
                </c:pt>
                <c:pt idx="670">
                  <c:v>42741.291666666664</c:v>
                </c:pt>
                <c:pt idx="671">
                  <c:v>42742.291666666664</c:v>
                </c:pt>
                <c:pt idx="672">
                  <c:v>42743.291666666664</c:v>
                </c:pt>
                <c:pt idx="673">
                  <c:v>42744.291666666664</c:v>
                </c:pt>
                <c:pt idx="674">
                  <c:v>42745.291666666664</c:v>
                </c:pt>
                <c:pt idx="675">
                  <c:v>42746.291666666664</c:v>
                </c:pt>
                <c:pt idx="676">
                  <c:v>42747.291666666664</c:v>
                </c:pt>
                <c:pt idx="677">
                  <c:v>42748.291666666664</c:v>
                </c:pt>
                <c:pt idx="678">
                  <c:v>42749.291666666664</c:v>
                </c:pt>
                <c:pt idx="679">
                  <c:v>42750.291666666664</c:v>
                </c:pt>
                <c:pt idx="680">
                  <c:v>42751.291666666664</c:v>
                </c:pt>
                <c:pt idx="681">
                  <c:v>42752.291666666664</c:v>
                </c:pt>
                <c:pt idx="682">
                  <c:v>42753.291666666664</c:v>
                </c:pt>
                <c:pt idx="683">
                  <c:v>42754.291666666664</c:v>
                </c:pt>
                <c:pt idx="684">
                  <c:v>42755.291666666664</c:v>
                </c:pt>
                <c:pt idx="685">
                  <c:v>42756.291666666664</c:v>
                </c:pt>
                <c:pt idx="686">
                  <c:v>42757.291666666664</c:v>
                </c:pt>
                <c:pt idx="687">
                  <c:v>42758.291666666664</c:v>
                </c:pt>
                <c:pt idx="688">
                  <c:v>42759.291666666664</c:v>
                </c:pt>
                <c:pt idx="689">
                  <c:v>42760.291666666664</c:v>
                </c:pt>
                <c:pt idx="690">
                  <c:v>42761.291666666664</c:v>
                </c:pt>
                <c:pt idx="691">
                  <c:v>42762.291666666664</c:v>
                </c:pt>
                <c:pt idx="692">
                  <c:v>42763.291666666664</c:v>
                </c:pt>
                <c:pt idx="693">
                  <c:v>42764.291666666664</c:v>
                </c:pt>
                <c:pt idx="694">
                  <c:v>42765.291666666664</c:v>
                </c:pt>
                <c:pt idx="695">
                  <c:v>42766.291666666664</c:v>
                </c:pt>
                <c:pt idx="696">
                  <c:v>42767.291666666664</c:v>
                </c:pt>
                <c:pt idx="697">
                  <c:v>42768.291666666664</c:v>
                </c:pt>
                <c:pt idx="698">
                  <c:v>42769.291666666664</c:v>
                </c:pt>
                <c:pt idx="699">
                  <c:v>42770.291666666664</c:v>
                </c:pt>
                <c:pt idx="700">
                  <c:v>42771.291666666664</c:v>
                </c:pt>
                <c:pt idx="701">
                  <c:v>42772.291666666664</c:v>
                </c:pt>
                <c:pt idx="702">
                  <c:v>42773.291666666664</c:v>
                </c:pt>
                <c:pt idx="703">
                  <c:v>42774.291666666664</c:v>
                </c:pt>
                <c:pt idx="704">
                  <c:v>42775.291666666664</c:v>
                </c:pt>
                <c:pt idx="705">
                  <c:v>42776.291666666664</c:v>
                </c:pt>
                <c:pt idx="706">
                  <c:v>42777.291666666664</c:v>
                </c:pt>
                <c:pt idx="707">
                  <c:v>42778.291666666664</c:v>
                </c:pt>
                <c:pt idx="708">
                  <c:v>42779.291666666664</c:v>
                </c:pt>
                <c:pt idx="709">
                  <c:v>42780.291666666664</c:v>
                </c:pt>
                <c:pt idx="710">
                  <c:v>42781.291666666664</c:v>
                </c:pt>
                <c:pt idx="711">
                  <c:v>42782.291666666664</c:v>
                </c:pt>
                <c:pt idx="712">
                  <c:v>42783.291666666664</c:v>
                </c:pt>
                <c:pt idx="713">
                  <c:v>42784.291666666664</c:v>
                </c:pt>
                <c:pt idx="714">
                  <c:v>42785.291666666664</c:v>
                </c:pt>
                <c:pt idx="715">
                  <c:v>42786.291666666664</c:v>
                </c:pt>
                <c:pt idx="716">
                  <c:v>42787.291666666664</c:v>
                </c:pt>
                <c:pt idx="717">
                  <c:v>42788.291666666664</c:v>
                </c:pt>
                <c:pt idx="718">
                  <c:v>42789.291666666664</c:v>
                </c:pt>
                <c:pt idx="719">
                  <c:v>42790.291666666664</c:v>
                </c:pt>
                <c:pt idx="720">
                  <c:v>42791.291666666664</c:v>
                </c:pt>
                <c:pt idx="721">
                  <c:v>42792.291666666664</c:v>
                </c:pt>
                <c:pt idx="722">
                  <c:v>42793.291666666664</c:v>
                </c:pt>
                <c:pt idx="723">
                  <c:v>42794.291666666664</c:v>
                </c:pt>
                <c:pt idx="724">
                  <c:v>42795.291666666664</c:v>
                </c:pt>
                <c:pt idx="725">
                  <c:v>42796.291666666664</c:v>
                </c:pt>
                <c:pt idx="726">
                  <c:v>42797.291666666664</c:v>
                </c:pt>
                <c:pt idx="727">
                  <c:v>42798.291666666664</c:v>
                </c:pt>
                <c:pt idx="728">
                  <c:v>42799.291666666664</c:v>
                </c:pt>
                <c:pt idx="729">
                  <c:v>42800.291666666664</c:v>
                </c:pt>
                <c:pt idx="730">
                  <c:v>42801.291666666664</c:v>
                </c:pt>
                <c:pt idx="731">
                  <c:v>42802.291666666664</c:v>
                </c:pt>
                <c:pt idx="732">
                  <c:v>42803.291666666664</c:v>
                </c:pt>
                <c:pt idx="733">
                  <c:v>42804.291666666664</c:v>
                </c:pt>
                <c:pt idx="734">
                  <c:v>42805.291666666664</c:v>
                </c:pt>
                <c:pt idx="735">
                  <c:v>42806.291666666664</c:v>
                </c:pt>
                <c:pt idx="736">
                  <c:v>42807.291666666664</c:v>
                </c:pt>
                <c:pt idx="737">
                  <c:v>42808.291666666664</c:v>
                </c:pt>
                <c:pt idx="738">
                  <c:v>42809.291666666664</c:v>
                </c:pt>
                <c:pt idx="739">
                  <c:v>42810.291666666664</c:v>
                </c:pt>
                <c:pt idx="740">
                  <c:v>42811.291666666664</c:v>
                </c:pt>
                <c:pt idx="741">
                  <c:v>42812.291666666664</c:v>
                </c:pt>
                <c:pt idx="742">
                  <c:v>42813.291666666664</c:v>
                </c:pt>
                <c:pt idx="743">
                  <c:v>42814.291666666664</c:v>
                </c:pt>
                <c:pt idx="744">
                  <c:v>42815.291666666664</c:v>
                </c:pt>
                <c:pt idx="745">
                  <c:v>42816.291666666664</c:v>
                </c:pt>
                <c:pt idx="746">
                  <c:v>42817.291666666664</c:v>
                </c:pt>
                <c:pt idx="747">
                  <c:v>42818.291666666664</c:v>
                </c:pt>
                <c:pt idx="748">
                  <c:v>42819.291666666664</c:v>
                </c:pt>
                <c:pt idx="749">
                  <c:v>42820.291666666664</c:v>
                </c:pt>
                <c:pt idx="750">
                  <c:v>42821.291666666664</c:v>
                </c:pt>
                <c:pt idx="751">
                  <c:v>42822.291666666664</c:v>
                </c:pt>
                <c:pt idx="752">
                  <c:v>42823.291666666664</c:v>
                </c:pt>
                <c:pt idx="753">
                  <c:v>42824.291666666664</c:v>
                </c:pt>
                <c:pt idx="754">
                  <c:v>42825.291666666664</c:v>
                </c:pt>
                <c:pt idx="755">
                  <c:v>42826.291666666664</c:v>
                </c:pt>
                <c:pt idx="756">
                  <c:v>42827.291666666664</c:v>
                </c:pt>
                <c:pt idx="757">
                  <c:v>42828.291666666664</c:v>
                </c:pt>
                <c:pt idx="758">
                  <c:v>42829.291666666664</c:v>
                </c:pt>
                <c:pt idx="759">
                  <c:v>42830.291666666664</c:v>
                </c:pt>
                <c:pt idx="760">
                  <c:v>42831.291666666664</c:v>
                </c:pt>
                <c:pt idx="761">
                  <c:v>42832.291666666664</c:v>
                </c:pt>
                <c:pt idx="762">
                  <c:v>42833.291666666664</c:v>
                </c:pt>
                <c:pt idx="763">
                  <c:v>42834.291666666664</c:v>
                </c:pt>
                <c:pt idx="764">
                  <c:v>42835.291666666664</c:v>
                </c:pt>
                <c:pt idx="765">
                  <c:v>42836.291666666664</c:v>
                </c:pt>
                <c:pt idx="766">
                  <c:v>42837.291666666664</c:v>
                </c:pt>
                <c:pt idx="767">
                  <c:v>42838.291666666664</c:v>
                </c:pt>
                <c:pt idx="768">
                  <c:v>42839.291666666664</c:v>
                </c:pt>
                <c:pt idx="769">
                  <c:v>42840.291666666664</c:v>
                </c:pt>
                <c:pt idx="770">
                  <c:v>42841.291666666664</c:v>
                </c:pt>
                <c:pt idx="771">
                  <c:v>42842.291666666664</c:v>
                </c:pt>
                <c:pt idx="772">
                  <c:v>42843.291666666664</c:v>
                </c:pt>
                <c:pt idx="773">
                  <c:v>42844.291666666664</c:v>
                </c:pt>
                <c:pt idx="774">
                  <c:v>42845.291666666664</c:v>
                </c:pt>
                <c:pt idx="775">
                  <c:v>42846.291666666664</c:v>
                </c:pt>
                <c:pt idx="776">
                  <c:v>42847.291666666664</c:v>
                </c:pt>
                <c:pt idx="777">
                  <c:v>42848.291666666664</c:v>
                </c:pt>
                <c:pt idx="778">
                  <c:v>42849.291666666664</c:v>
                </c:pt>
                <c:pt idx="779">
                  <c:v>42850.291666666664</c:v>
                </c:pt>
                <c:pt idx="780">
                  <c:v>42851.291666666664</c:v>
                </c:pt>
                <c:pt idx="781">
                  <c:v>42852.291666666664</c:v>
                </c:pt>
                <c:pt idx="782">
                  <c:v>42853.291666666664</c:v>
                </c:pt>
                <c:pt idx="783">
                  <c:v>42854.291666666664</c:v>
                </c:pt>
                <c:pt idx="784">
                  <c:v>42855.291666666664</c:v>
                </c:pt>
                <c:pt idx="785">
                  <c:v>42856.291666666664</c:v>
                </c:pt>
                <c:pt idx="786">
                  <c:v>42857.291666666664</c:v>
                </c:pt>
                <c:pt idx="787">
                  <c:v>42858.291666666664</c:v>
                </c:pt>
                <c:pt idx="788">
                  <c:v>42859.291666666664</c:v>
                </c:pt>
                <c:pt idx="789">
                  <c:v>42860.291666666664</c:v>
                </c:pt>
                <c:pt idx="790">
                  <c:v>42861.291666666664</c:v>
                </c:pt>
                <c:pt idx="791">
                  <c:v>42862.291666666664</c:v>
                </c:pt>
                <c:pt idx="792">
                  <c:v>42863.291666666664</c:v>
                </c:pt>
                <c:pt idx="793">
                  <c:v>42864.291666666664</c:v>
                </c:pt>
                <c:pt idx="794">
                  <c:v>42865.291666666664</c:v>
                </c:pt>
                <c:pt idx="795">
                  <c:v>42866.291666666664</c:v>
                </c:pt>
                <c:pt idx="796">
                  <c:v>42867.291666666664</c:v>
                </c:pt>
                <c:pt idx="797">
                  <c:v>42868.291666666664</c:v>
                </c:pt>
                <c:pt idx="798">
                  <c:v>42869.291666666664</c:v>
                </c:pt>
                <c:pt idx="799">
                  <c:v>42870.291666666664</c:v>
                </c:pt>
                <c:pt idx="800">
                  <c:v>42871.291666666664</c:v>
                </c:pt>
                <c:pt idx="801">
                  <c:v>42872.291666666664</c:v>
                </c:pt>
                <c:pt idx="802">
                  <c:v>42873.291666666664</c:v>
                </c:pt>
                <c:pt idx="803">
                  <c:v>42874.291666666664</c:v>
                </c:pt>
                <c:pt idx="804">
                  <c:v>42875.291666666664</c:v>
                </c:pt>
                <c:pt idx="805">
                  <c:v>42876.291666666664</c:v>
                </c:pt>
                <c:pt idx="806">
                  <c:v>42877.291666666664</c:v>
                </c:pt>
                <c:pt idx="807">
                  <c:v>42878.291666666664</c:v>
                </c:pt>
                <c:pt idx="808">
                  <c:v>42879.291666666664</c:v>
                </c:pt>
                <c:pt idx="809">
                  <c:v>42880.291666666664</c:v>
                </c:pt>
                <c:pt idx="810">
                  <c:v>42881.291666666664</c:v>
                </c:pt>
                <c:pt idx="811">
                  <c:v>42882.291666666664</c:v>
                </c:pt>
                <c:pt idx="812">
                  <c:v>42883.291666666664</c:v>
                </c:pt>
                <c:pt idx="813">
                  <c:v>42884.291666666664</c:v>
                </c:pt>
                <c:pt idx="814">
                  <c:v>42885.291666666664</c:v>
                </c:pt>
                <c:pt idx="815">
                  <c:v>42886.291666666664</c:v>
                </c:pt>
                <c:pt idx="816">
                  <c:v>42887.291666666664</c:v>
                </c:pt>
                <c:pt idx="817">
                  <c:v>42888.291666666664</c:v>
                </c:pt>
                <c:pt idx="818">
                  <c:v>42889.291666666664</c:v>
                </c:pt>
                <c:pt idx="819">
                  <c:v>42890.291666666664</c:v>
                </c:pt>
                <c:pt idx="820">
                  <c:v>42891.291666666664</c:v>
                </c:pt>
                <c:pt idx="821">
                  <c:v>42892.291666666664</c:v>
                </c:pt>
                <c:pt idx="822">
                  <c:v>42893.291666666664</c:v>
                </c:pt>
                <c:pt idx="823">
                  <c:v>42894.291666666664</c:v>
                </c:pt>
                <c:pt idx="824">
                  <c:v>42895.291666666664</c:v>
                </c:pt>
                <c:pt idx="825">
                  <c:v>42896.291666666664</c:v>
                </c:pt>
                <c:pt idx="826">
                  <c:v>42897.291666666664</c:v>
                </c:pt>
                <c:pt idx="827">
                  <c:v>42898.291666666664</c:v>
                </c:pt>
                <c:pt idx="828">
                  <c:v>42899.291666666664</c:v>
                </c:pt>
                <c:pt idx="829">
                  <c:v>42900.291666666664</c:v>
                </c:pt>
                <c:pt idx="830">
                  <c:v>42901.291666666664</c:v>
                </c:pt>
                <c:pt idx="831">
                  <c:v>42902.291666666664</c:v>
                </c:pt>
                <c:pt idx="832">
                  <c:v>42903.291666666664</c:v>
                </c:pt>
                <c:pt idx="833">
                  <c:v>42904.291666666664</c:v>
                </c:pt>
                <c:pt idx="834">
                  <c:v>42905.291666666664</c:v>
                </c:pt>
                <c:pt idx="835">
                  <c:v>42906.291666666664</c:v>
                </c:pt>
                <c:pt idx="836">
                  <c:v>42907.291666666664</c:v>
                </c:pt>
                <c:pt idx="837">
                  <c:v>42908.291666666664</c:v>
                </c:pt>
                <c:pt idx="838">
                  <c:v>42909.291666666664</c:v>
                </c:pt>
                <c:pt idx="839">
                  <c:v>42910.291666666664</c:v>
                </c:pt>
                <c:pt idx="840">
                  <c:v>42911.291666666664</c:v>
                </c:pt>
                <c:pt idx="841">
                  <c:v>42912.291666666664</c:v>
                </c:pt>
                <c:pt idx="842">
                  <c:v>42913.291666666664</c:v>
                </c:pt>
                <c:pt idx="843">
                  <c:v>42914.291666666664</c:v>
                </c:pt>
                <c:pt idx="844">
                  <c:v>42915.291666666664</c:v>
                </c:pt>
                <c:pt idx="845">
                  <c:v>42916.291666666664</c:v>
                </c:pt>
                <c:pt idx="846">
                  <c:v>42917.291666666664</c:v>
                </c:pt>
                <c:pt idx="847">
                  <c:v>42918.291666666664</c:v>
                </c:pt>
                <c:pt idx="848">
                  <c:v>42919.291666666664</c:v>
                </c:pt>
                <c:pt idx="849">
                  <c:v>42920.291666666664</c:v>
                </c:pt>
                <c:pt idx="850">
                  <c:v>42921.291666666664</c:v>
                </c:pt>
                <c:pt idx="851">
                  <c:v>42922.291666666664</c:v>
                </c:pt>
                <c:pt idx="852">
                  <c:v>42923.291666666664</c:v>
                </c:pt>
                <c:pt idx="853">
                  <c:v>42924.291666666664</c:v>
                </c:pt>
                <c:pt idx="854">
                  <c:v>42925.291666666664</c:v>
                </c:pt>
                <c:pt idx="855">
                  <c:v>42926.291666666664</c:v>
                </c:pt>
                <c:pt idx="856">
                  <c:v>42927.291666666664</c:v>
                </c:pt>
                <c:pt idx="857">
                  <c:v>42928.291666666664</c:v>
                </c:pt>
                <c:pt idx="858">
                  <c:v>42929.291666666664</c:v>
                </c:pt>
                <c:pt idx="859">
                  <c:v>42930.291666666664</c:v>
                </c:pt>
                <c:pt idx="860">
                  <c:v>42931.291666666664</c:v>
                </c:pt>
                <c:pt idx="861">
                  <c:v>42932.291666666664</c:v>
                </c:pt>
                <c:pt idx="862">
                  <c:v>42933.291666666664</c:v>
                </c:pt>
                <c:pt idx="863">
                  <c:v>42934.291666666664</c:v>
                </c:pt>
                <c:pt idx="864">
                  <c:v>42935.291666666664</c:v>
                </c:pt>
                <c:pt idx="865">
                  <c:v>42936.291666666664</c:v>
                </c:pt>
                <c:pt idx="866">
                  <c:v>42937.291666666664</c:v>
                </c:pt>
                <c:pt idx="867">
                  <c:v>42938.291666666664</c:v>
                </c:pt>
                <c:pt idx="868">
                  <c:v>42939.291666666664</c:v>
                </c:pt>
                <c:pt idx="869">
                  <c:v>42940.291666666664</c:v>
                </c:pt>
                <c:pt idx="870">
                  <c:v>42941.291666666664</c:v>
                </c:pt>
                <c:pt idx="871">
                  <c:v>42942.291666666664</c:v>
                </c:pt>
                <c:pt idx="872">
                  <c:v>42943.291666666664</c:v>
                </c:pt>
                <c:pt idx="873">
                  <c:v>42944.291666666664</c:v>
                </c:pt>
                <c:pt idx="874">
                  <c:v>42945.291666666664</c:v>
                </c:pt>
                <c:pt idx="875">
                  <c:v>42946.291666666664</c:v>
                </c:pt>
                <c:pt idx="876">
                  <c:v>42947.291666666664</c:v>
                </c:pt>
                <c:pt idx="877">
                  <c:v>42948.291666666664</c:v>
                </c:pt>
                <c:pt idx="878">
                  <c:v>42949.291666666664</c:v>
                </c:pt>
                <c:pt idx="879">
                  <c:v>42950.291666666664</c:v>
                </c:pt>
                <c:pt idx="880">
                  <c:v>42951.291666666664</c:v>
                </c:pt>
                <c:pt idx="881">
                  <c:v>42952.291666666664</c:v>
                </c:pt>
                <c:pt idx="882">
                  <c:v>42953.291666666664</c:v>
                </c:pt>
                <c:pt idx="883">
                  <c:v>42954.291666666664</c:v>
                </c:pt>
                <c:pt idx="884">
                  <c:v>42955.291666666664</c:v>
                </c:pt>
                <c:pt idx="885">
                  <c:v>42956.291666666664</c:v>
                </c:pt>
                <c:pt idx="886">
                  <c:v>42957.291666666664</c:v>
                </c:pt>
                <c:pt idx="887">
                  <c:v>42958.291666666664</c:v>
                </c:pt>
                <c:pt idx="888">
                  <c:v>42959.291666666664</c:v>
                </c:pt>
                <c:pt idx="889">
                  <c:v>42960.291666666664</c:v>
                </c:pt>
                <c:pt idx="890">
                  <c:v>42961.291666666664</c:v>
                </c:pt>
                <c:pt idx="891">
                  <c:v>42962.291666666664</c:v>
                </c:pt>
                <c:pt idx="892">
                  <c:v>42963.291666666664</c:v>
                </c:pt>
                <c:pt idx="893">
                  <c:v>42964.291666666664</c:v>
                </c:pt>
                <c:pt idx="894">
                  <c:v>42965.291666666664</c:v>
                </c:pt>
                <c:pt idx="895">
                  <c:v>42966.291666666664</c:v>
                </c:pt>
                <c:pt idx="896">
                  <c:v>42967.291666666664</c:v>
                </c:pt>
                <c:pt idx="897">
                  <c:v>42968.291666666664</c:v>
                </c:pt>
                <c:pt idx="898">
                  <c:v>42969.291666666664</c:v>
                </c:pt>
                <c:pt idx="899">
                  <c:v>42970.291666666664</c:v>
                </c:pt>
                <c:pt idx="900">
                  <c:v>42971.291666666664</c:v>
                </c:pt>
                <c:pt idx="901">
                  <c:v>42972.291666666664</c:v>
                </c:pt>
                <c:pt idx="902">
                  <c:v>42973.291666666664</c:v>
                </c:pt>
                <c:pt idx="903">
                  <c:v>42974.291666666664</c:v>
                </c:pt>
                <c:pt idx="904">
                  <c:v>42975.291666666664</c:v>
                </c:pt>
                <c:pt idx="905">
                  <c:v>42976.291666666664</c:v>
                </c:pt>
                <c:pt idx="906">
                  <c:v>42977.291666666664</c:v>
                </c:pt>
                <c:pt idx="907">
                  <c:v>42978.291666666664</c:v>
                </c:pt>
                <c:pt idx="908">
                  <c:v>42979.291666666664</c:v>
                </c:pt>
                <c:pt idx="909">
                  <c:v>42980.291666666664</c:v>
                </c:pt>
                <c:pt idx="910">
                  <c:v>42981.291666666664</c:v>
                </c:pt>
                <c:pt idx="911">
                  <c:v>42982.291666666664</c:v>
                </c:pt>
                <c:pt idx="912">
                  <c:v>42983.291666666664</c:v>
                </c:pt>
                <c:pt idx="913">
                  <c:v>42984.291666666664</c:v>
                </c:pt>
                <c:pt idx="914">
                  <c:v>42985.291666666664</c:v>
                </c:pt>
                <c:pt idx="915">
                  <c:v>42986.291666666664</c:v>
                </c:pt>
                <c:pt idx="916">
                  <c:v>42987.291666666664</c:v>
                </c:pt>
                <c:pt idx="917">
                  <c:v>42988.291666666664</c:v>
                </c:pt>
                <c:pt idx="918">
                  <c:v>42989.291666666664</c:v>
                </c:pt>
                <c:pt idx="919">
                  <c:v>42990.291666666664</c:v>
                </c:pt>
                <c:pt idx="920">
                  <c:v>42991.291666666664</c:v>
                </c:pt>
                <c:pt idx="921">
                  <c:v>42992.291666666664</c:v>
                </c:pt>
                <c:pt idx="922">
                  <c:v>42993.291666666664</c:v>
                </c:pt>
                <c:pt idx="923">
                  <c:v>42994.291666666664</c:v>
                </c:pt>
                <c:pt idx="924">
                  <c:v>42995.291666666664</c:v>
                </c:pt>
                <c:pt idx="925">
                  <c:v>42996.291666666664</c:v>
                </c:pt>
                <c:pt idx="926">
                  <c:v>42997.291666666664</c:v>
                </c:pt>
                <c:pt idx="927">
                  <c:v>42998.291666666664</c:v>
                </c:pt>
                <c:pt idx="928">
                  <c:v>42999.291666666664</c:v>
                </c:pt>
                <c:pt idx="929">
                  <c:v>43000.291666666664</c:v>
                </c:pt>
                <c:pt idx="930">
                  <c:v>43001.291666666664</c:v>
                </c:pt>
                <c:pt idx="931">
                  <c:v>43002.291666666664</c:v>
                </c:pt>
                <c:pt idx="932">
                  <c:v>43003.291666666664</c:v>
                </c:pt>
                <c:pt idx="933">
                  <c:v>43004.291666666664</c:v>
                </c:pt>
                <c:pt idx="934">
                  <c:v>43005.291666666664</c:v>
                </c:pt>
                <c:pt idx="935">
                  <c:v>43006.291666666664</c:v>
                </c:pt>
                <c:pt idx="936">
                  <c:v>43007.291666666664</c:v>
                </c:pt>
                <c:pt idx="937">
                  <c:v>43008.291666666664</c:v>
                </c:pt>
                <c:pt idx="938">
                  <c:v>43009.291666666664</c:v>
                </c:pt>
                <c:pt idx="939">
                  <c:v>43010.291666666664</c:v>
                </c:pt>
                <c:pt idx="940">
                  <c:v>43011.291666666664</c:v>
                </c:pt>
                <c:pt idx="941">
                  <c:v>43012.291666666664</c:v>
                </c:pt>
                <c:pt idx="942">
                  <c:v>43013.291666666664</c:v>
                </c:pt>
                <c:pt idx="943">
                  <c:v>43014.291666666664</c:v>
                </c:pt>
                <c:pt idx="944">
                  <c:v>43015.291666666664</c:v>
                </c:pt>
                <c:pt idx="945">
                  <c:v>43016.291666666664</c:v>
                </c:pt>
                <c:pt idx="946">
                  <c:v>43017.291666666664</c:v>
                </c:pt>
                <c:pt idx="947">
                  <c:v>43018.291666666664</c:v>
                </c:pt>
                <c:pt idx="948">
                  <c:v>43019.291666666664</c:v>
                </c:pt>
                <c:pt idx="949">
                  <c:v>43020.291666666664</c:v>
                </c:pt>
                <c:pt idx="950">
                  <c:v>43021.291666666664</c:v>
                </c:pt>
                <c:pt idx="951">
                  <c:v>43022.291666666664</c:v>
                </c:pt>
                <c:pt idx="952">
                  <c:v>43023.291666666664</c:v>
                </c:pt>
                <c:pt idx="953">
                  <c:v>43024.291666666664</c:v>
                </c:pt>
                <c:pt idx="954">
                  <c:v>43025.291666666664</c:v>
                </c:pt>
                <c:pt idx="955">
                  <c:v>43026.291666666664</c:v>
                </c:pt>
                <c:pt idx="956">
                  <c:v>43027.291666666664</c:v>
                </c:pt>
                <c:pt idx="957">
                  <c:v>43028.291666666664</c:v>
                </c:pt>
                <c:pt idx="958">
                  <c:v>43029.291666666664</c:v>
                </c:pt>
                <c:pt idx="959">
                  <c:v>43030.291666666664</c:v>
                </c:pt>
                <c:pt idx="960">
                  <c:v>43031.291666666664</c:v>
                </c:pt>
                <c:pt idx="961">
                  <c:v>43032.291666666664</c:v>
                </c:pt>
                <c:pt idx="962">
                  <c:v>43033.291666666664</c:v>
                </c:pt>
                <c:pt idx="963">
                  <c:v>43034.291666666664</c:v>
                </c:pt>
                <c:pt idx="964">
                  <c:v>43035.291666666664</c:v>
                </c:pt>
                <c:pt idx="965">
                  <c:v>43036.291666666664</c:v>
                </c:pt>
                <c:pt idx="966">
                  <c:v>43037.291666666664</c:v>
                </c:pt>
                <c:pt idx="967">
                  <c:v>43038.291666666664</c:v>
                </c:pt>
                <c:pt idx="968">
                  <c:v>43039.291666666664</c:v>
                </c:pt>
                <c:pt idx="969">
                  <c:v>43040.291666666664</c:v>
                </c:pt>
                <c:pt idx="970">
                  <c:v>43041.291666666664</c:v>
                </c:pt>
                <c:pt idx="971">
                  <c:v>43042.291666666664</c:v>
                </c:pt>
                <c:pt idx="972">
                  <c:v>43043.291666666664</c:v>
                </c:pt>
                <c:pt idx="973">
                  <c:v>43044.291666666664</c:v>
                </c:pt>
                <c:pt idx="974">
                  <c:v>43045.291666666664</c:v>
                </c:pt>
                <c:pt idx="975">
                  <c:v>43046.291666666664</c:v>
                </c:pt>
                <c:pt idx="976">
                  <c:v>43047.291666666664</c:v>
                </c:pt>
                <c:pt idx="977">
                  <c:v>43048.291666666664</c:v>
                </c:pt>
                <c:pt idx="978">
                  <c:v>43049.291666666664</c:v>
                </c:pt>
                <c:pt idx="979">
                  <c:v>43050.291666666664</c:v>
                </c:pt>
                <c:pt idx="980">
                  <c:v>43051.291666666664</c:v>
                </c:pt>
                <c:pt idx="981">
                  <c:v>43052.291666666664</c:v>
                </c:pt>
                <c:pt idx="982">
                  <c:v>43053.291666666664</c:v>
                </c:pt>
                <c:pt idx="983">
                  <c:v>43054.291666666664</c:v>
                </c:pt>
                <c:pt idx="984">
                  <c:v>43055.291666666664</c:v>
                </c:pt>
                <c:pt idx="985">
                  <c:v>43056.291666666664</c:v>
                </c:pt>
                <c:pt idx="986">
                  <c:v>43057.291666666664</c:v>
                </c:pt>
                <c:pt idx="987">
                  <c:v>43058.291666666664</c:v>
                </c:pt>
                <c:pt idx="988">
                  <c:v>43059.291666666664</c:v>
                </c:pt>
                <c:pt idx="989">
                  <c:v>43060.291666666664</c:v>
                </c:pt>
                <c:pt idx="990">
                  <c:v>43061.291666666664</c:v>
                </c:pt>
                <c:pt idx="991">
                  <c:v>43062.291666666664</c:v>
                </c:pt>
                <c:pt idx="992">
                  <c:v>43063.291666666664</c:v>
                </c:pt>
                <c:pt idx="993">
                  <c:v>43064.291666666664</c:v>
                </c:pt>
                <c:pt idx="994">
                  <c:v>43065.291666666664</c:v>
                </c:pt>
                <c:pt idx="995">
                  <c:v>43066.291666666664</c:v>
                </c:pt>
                <c:pt idx="996">
                  <c:v>43067.291666666664</c:v>
                </c:pt>
                <c:pt idx="997">
                  <c:v>43068.291666666664</c:v>
                </c:pt>
                <c:pt idx="998">
                  <c:v>43069.291666666664</c:v>
                </c:pt>
                <c:pt idx="999">
                  <c:v>43070.291666666664</c:v>
                </c:pt>
                <c:pt idx="1000">
                  <c:v>43071.291666666664</c:v>
                </c:pt>
                <c:pt idx="1001">
                  <c:v>43072.291666666664</c:v>
                </c:pt>
                <c:pt idx="1002">
                  <c:v>43073.291666666664</c:v>
                </c:pt>
                <c:pt idx="1003">
                  <c:v>43074.291666666664</c:v>
                </c:pt>
                <c:pt idx="1004">
                  <c:v>43075.291666666664</c:v>
                </c:pt>
                <c:pt idx="1005">
                  <c:v>43076.291666666664</c:v>
                </c:pt>
                <c:pt idx="1006">
                  <c:v>43077.291666666664</c:v>
                </c:pt>
                <c:pt idx="1007">
                  <c:v>43078.291666666664</c:v>
                </c:pt>
                <c:pt idx="1008">
                  <c:v>43079.291666666664</c:v>
                </c:pt>
                <c:pt idx="1009">
                  <c:v>43080.291666666664</c:v>
                </c:pt>
                <c:pt idx="1010">
                  <c:v>43081.291666666664</c:v>
                </c:pt>
                <c:pt idx="1011">
                  <c:v>43082.291666666664</c:v>
                </c:pt>
                <c:pt idx="1012">
                  <c:v>43083.291666666664</c:v>
                </c:pt>
                <c:pt idx="1013">
                  <c:v>43084.291666666664</c:v>
                </c:pt>
                <c:pt idx="1014">
                  <c:v>43085.291666666664</c:v>
                </c:pt>
                <c:pt idx="1015">
                  <c:v>43086.291666666664</c:v>
                </c:pt>
                <c:pt idx="1016">
                  <c:v>43087.291666666664</c:v>
                </c:pt>
                <c:pt idx="1017">
                  <c:v>43088.291666666664</c:v>
                </c:pt>
                <c:pt idx="1018">
                  <c:v>43089.291666666664</c:v>
                </c:pt>
                <c:pt idx="1019">
                  <c:v>43090.291666666664</c:v>
                </c:pt>
                <c:pt idx="1020">
                  <c:v>43091.291666666664</c:v>
                </c:pt>
                <c:pt idx="1021">
                  <c:v>43092.291666666664</c:v>
                </c:pt>
                <c:pt idx="1022">
                  <c:v>43093.291666666664</c:v>
                </c:pt>
                <c:pt idx="1023">
                  <c:v>43094.291666666664</c:v>
                </c:pt>
                <c:pt idx="1024">
                  <c:v>43095.291666666664</c:v>
                </c:pt>
                <c:pt idx="1025">
                  <c:v>43096.291666666664</c:v>
                </c:pt>
                <c:pt idx="1026">
                  <c:v>43097.291666666664</c:v>
                </c:pt>
                <c:pt idx="1027">
                  <c:v>43098.291666666664</c:v>
                </c:pt>
                <c:pt idx="1028">
                  <c:v>43099.291666666664</c:v>
                </c:pt>
                <c:pt idx="1029">
                  <c:v>43100.291666666664</c:v>
                </c:pt>
                <c:pt idx="1030">
                  <c:v>43101.291666666664</c:v>
                </c:pt>
                <c:pt idx="1031">
                  <c:v>43102.291666666664</c:v>
                </c:pt>
                <c:pt idx="1032">
                  <c:v>43103.291666666664</c:v>
                </c:pt>
                <c:pt idx="1033">
                  <c:v>43104.291666666664</c:v>
                </c:pt>
                <c:pt idx="1034">
                  <c:v>43105.291666666664</c:v>
                </c:pt>
                <c:pt idx="1035">
                  <c:v>43106.291666666664</c:v>
                </c:pt>
                <c:pt idx="1036">
                  <c:v>43107.291666666664</c:v>
                </c:pt>
                <c:pt idx="1037">
                  <c:v>43108.291666666664</c:v>
                </c:pt>
                <c:pt idx="1038">
                  <c:v>43109.291666666664</c:v>
                </c:pt>
                <c:pt idx="1039">
                  <c:v>43110.291666666664</c:v>
                </c:pt>
                <c:pt idx="1040">
                  <c:v>43111.291666666664</c:v>
                </c:pt>
                <c:pt idx="1041">
                  <c:v>43112.291666666664</c:v>
                </c:pt>
                <c:pt idx="1042">
                  <c:v>43113.291666666664</c:v>
                </c:pt>
                <c:pt idx="1043">
                  <c:v>43114.291666666664</c:v>
                </c:pt>
                <c:pt idx="1044">
                  <c:v>43115.291666666664</c:v>
                </c:pt>
                <c:pt idx="1045">
                  <c:v>43116.291666666664</c:v>
                </c:pt>
                <c:pt idx="1046">
                  <c:v>43117.291666666664</c:v>
                </c:pt>
                <c:pt idx="1047">
                  <c:v>43118.291666666664</c:v>
                </c:pt>
                <c:pt idx="1048">
                  <c:v>43119.291666666664</c:v>
                </c:pt>
                <c:pt idx="1049">
                  <c:v>43120.291666666664</c:v>
                </c:pt>
                <c:pt idx="1050">
                  <c:v>43121.291666666664</c:v>
                </c:pt>
                <c:pt idx="1051">
                  <c:v>43122.291666666664</c:v>
                </c:pt>
                <c:pt idx="1052">
                  <c:v>43123.291666666664</c:v>
                </c:pt>
                <c:pt idx="1053">
                  <c:v>43124.291666666664</c:v>
                </c:pt>
                <c:pt idx="1054">
                  <c:v>43125.291666666664</c:v>
                </c:pt>
                <c:pt idx="1055">
                  <c:v>43126.291666666664</c:v>
                </c:pt>
                <c:pt idx="1056">
                  <c:v>43127.291666666664</c:v>
                </c:pt>
                <c:pt idx="1057">
                  <c:v>43128.291666666664</c:v>
                </c:pt>
                <c:pt idx="1058">
                  <c:v>43129.291666666664</c:v>
                </c:pt>
                <c:pt idx="1059">
                  <c:v>43130.291666666664</c:v>
                </c:pt>
                <c:pt idx="1060">
                  <c:v>43131.291666666664</c:v>
                </c:pt>
                <c:pt idx="1061">
                  <c:v>43132.291666666664</c:v>
                </c:pt>
                <c:pt idx="1062">
                  <c:v>43133.291666666664</c:v>
                </c:pt>
                <c:pt idx="1063">
                  <c:v>43134.291666666664</c:v>
                </c:pt>
                <c:pt idx="1064">
                  <c:v>43135.291666666664</c:v>
                </c:pt>
                <c:pt idx="1065">
                  <c:v>43136.291666666664</c:v>
                </c:pt>
                <c:pt idx="1066">
                  <c:v>43137.291666666664</c:v>
                </c:pt>
                <c:pt idx="1067">
                  <c:v>43138.291666666664</c:v>
                </c:pt>
                <c:pt idx="1068">
                  <c:v>43139.291666666664</c:v>
                </c:pt>
                <c:pt idx="1069">
                  <c:v>43140.291666666664</c:v>
                </c:pt>
                <c:pt idx="1070">
                  <c:v>43141.291666666664</c:v>
                </c:pt>
                <c:pt idx="1071">
                  <c:v>43142.291666666664</c:v>
                </c:pt>
                <c:pt idx="1072">
                  <c:v>43143.291666666664</c:v>
                </c:pt>
                <c:pt idx="1073">
                  <c:v>43144.291666666664</c:v>
                </c:pt>
                <c:pt idx="1074">
                  <c:v>43145.291666666664</c:v>
                </c:pt>
                <c:pt idx="1075">
                  <c:v>43146.291666666664</c:v>
                </c:pt>
                <c:pt idx="1076">
                  <c:v>43147.291666666664</c:v>
                </c:pt>
                <c:pt idx="1077">
                  <c:v>43148.291666666664</c:v>
                </c:pt>
                <c:pt idx="1078">
                  <c:v>43149.291666666664</c:v>
                </c:pt>
                <c:pt idx="1079">
                  <c:v>43150.291666666664</c:v>
                </c:pt>
                <c:pt idx="1080">
                  <c:v>43151.291666666664</c:v>
                </c:pt>
                <c:pt idx="1081">
                  <c:v>43152.291666666664</c:v>
                </c:pt>
                <c:pt idx="1082">
                  <c:v>43153.291666666664</c:v>
                </c:pt>
                <c:pt idx="1083">
                  <c:v>43154.291666666664</c:v>
                </c:pt>
                <c:pt idx="1084">
                  <c:v>43155.291666666664</c:v>
                </c:pt>
                <c:pt idx="1085">
                  <c:v>43156.291666666664</c:v>
                </c:pt>
                <c:pt idx="1086">
                  <c:v>43157.291666666664</c:v>
                </c:pt>
                <c:pt idx="1087">
                  <c:v>43158.291666666664</c:v>
                </c:pt>
                <c:pt idx="1088">
                  <c:v>43159.291666666664</c:v>
                </c:pt>
                <c:pt idx="1089">
                  <c:v>43160.291666666664</c:v>
                </c:pt>
                <c:pt idx="1090">
                  <c:v>43161.291666666664</c:v>
                </c:pt>
                <c:pt idx="1091">
                  <c:v>43162.291666666664</c:v>
                </c:pt>
                <c:pt idx="1092">
                  <c:v>43163.291666666664</c:v>
                </c:pt>
                <c:pt idx="1093">
                  <c:v>43164.291666666664</c:v>
                </c:pt>
                <c:pt idx="1094">
                  <c:v>43165.291666666664</c:v>
                </c:pt>
                <c:pt idx="1095">
                  <c:v>43166.291666666664</c:v>
                </c:pt>
                <c:pt idx="1096">
                  <c:v>43167.291666666664</c:v>
                </c:pt>
                <c:pt idx="1097">
                  <c:v>43168.291666666664</c:v>
                </c:pt>
                <c:pt idx="1098">
                  <c:v>43169.291666666664</c:v>
                </c:pt>
                <c:pt idx="1099">
                  <c:v>43170.291666666664</c:v>
                </c:pt>
                <c:pt idx="1100">
                  <c:v>43171.291666666664</c:v>
                </c:pt>
                <c:pt idx="1101">
                  <c:v>43172.291666666664</c:v>
                </c:pt>
                <c:pt idx="1102">
                  <c:v>43173.291666666664</c:v>
                </c:pt>
                <c:pt idx="1103">
                  <c:v>43174.291666666664</c:v>
                </c:pt>
                <c:pt idx="1104">
                  <c:v>43175.291666666664</c:v>
                </c:pt>
                <c:pt idx="1105">
                  <c:v>43176.291666666664</c:v>
                </c:pt>
                <c:pt idx="1106">
                  <c:v>43177.291666666664</c:v>
                </c:pt>
                <c:pt idx="1107">
                  <c:v>43178.291666666664</c:v>
                </c:pt>
                <c:pt idx="1108">
                  <c:v>43179.291666666664</c:v>
                </c:pt>
                <c:pt idx="1109">
                  <c:v>43180.291666666664</c:v>
                </c:pt>
                <c:pt idx="1110">
                  <c:v>43181.291666666664</c:v>
                </c:pt>
                <c:pt idx="1111">
                  <c:v>43182.291666666664</c:v>
                </c:pt>
                <c:pt idx="1112">
                  <c:v>43183.291666666664</c:v>
                </c:pt>
                <c:pt idx="1113">
                  <c:v>43184.291666666664</c:v>
                </c:pt>
                <c:pt idx="1114">
                  <c:v>43185.291666666664</c:v>
                </c:pt>
                <c:pt idx="1115">
                  <c:v>43186.291666666664</c:v>
                </c:pt>
                <c:pt idx="1116">
                  <c:v>43187.291666666664</c:v>
                </c:pt>
                <c:pt idx="1117">
                  <c:v>43188.291666666664</c:v>
                </c:pt>
                <c:pt idx="1118">
                  <c:v>43189.291666666664</c:v>
                </c:pt>
                <c:pt idx="1119">
                  <c:v>43190.291666666664</c:v>
                </c:pt>
                <c:pt idx="1120">
                  <c:v>43191.291666666664</c:v>
                </c:pt>
                <c:pt idx="1121">
                  <c:v>43192.291666666664</c:v>
                </c:pt>
                <c:pt idx="1122">
                  <c:v>43193.291666666664</c:v>
                </c:pt>
                <c:pt idx="1123">
                  <c:v>43194.291666666664</c:v>
                </c:pt>
                <c:pt idx="1124">
                  <c:v>43195.291666666664</c:v>
                </c:pt>
                <c:pt idx="1125">
                  <c:v>43196.291666666664</c:v>
                </c:pt>
                <c:pt idx="1126">
                  <c:v>43197.291666666664</c:v>
                </c:pt>
                <c:pt idx="1127">
                  <c:v>43198.291666666664</c:v>
                </c:pt>
                <c:pt idx="1128">
                  <c:v>43199.291666666664</c:v>
                </c:pt>
                <c:pt idx="1129">
                  <c:v>43200.291666666664</c:v>
                </c:pt>
                <c:pt idx="1130">
                  <c:v>43201.291666666664</c:v>
                </c:pt>
                <c:pt idx="1131">
                  <c:v>43202.291666666664</c:v>
                </c:pt>
                <c:pt idx="1132">
                  <c:v>43203.291666666664</c:v>
                </c:pt>
                <c:pt idx="1133">
                  <c:v>43204.291666666664</c:v>
                </c:pt>
                <c:pt idx="1134">
                  <c:v>43205.291666666664</c:v>
                </c:pt>
                <c:pt idx="1135">
                  <c:v>43206.291666666664</c:v>
                </c:pt>
                <c:pt idx="1136">
                  <c:v>43207.291666666664</c:v>
                </c:pt>
                <c:pt idx="1137">
                  <c:v>43208.291666666664</c:v>
                </c:pt>
                <c:pt idx="1138">
                  <c:v>43209.291666666664</c:v>
                </c:pt>
                <c:pt idx="1139">
                  <c:v>43210.291666666664</c:v>
                </c:pt>
                <c:pt idx="1140">
                  <c:v>43211.291666666664</c:v>
                </c:pt>
                <c:pt idx="1141">
                  <c:v>43212.291666666664</c:v>
                </c:pt>
                <c:pt idx="1142">
                  <c:v>43213.291666666664</c:v>
                </c:pt>
                <c:pt idx="1143">
                  <c:v>43214.291666666664</c:v>
                </c:pt>
                <c:pt idx="1144">
                  <c:v>43215.291666666664</c:v>
                </c:pt>
                <c:pt idx="1145">
                  <c:v>43216.291666666664</c:v>
                </c:pt>
                <c:pt idx="1146">
                  <c:v>43217.291666666664</c:v>
                </c:pt>
                <c:pt idx="1147">
                  <c:v>43218.291666666664</c:v>
                </c:pt>
                <c:pt idx="1148">
                  <c:v>43219.291666666664</c:v>
                </c:pt>
                <c:pt idx="1149">
                  <c:v>43220.291666666664</c:v>
                </c:pt>
                <c:pt idx="1150">
                  <c:v>43221.291666666664</c:v>
                </c:pt>
                <c:pt idx="1151">
                  <c:v>43222.291666666664</c:v>
                </c:pt>
                <c:pt idx="1152">
                  <c:v>43223.291666666664</c:v>
                </c:pt>
                <c:pt idx="1153">
                  <c:v>43224.291666666664</c:v>
                </c:pt>
                <c:pt idx="1154">
                  <c:v>43225.291666666664</c:v>
                </c:pt>
                <c:pt idx="1155">
                  <c:v>43226.291666666664</c:v>
                </c:pt>
                <c:pt idx="1156">
                  <c:v>43227.291666666664</c:v>
                </c:pt>
                <c:pt idx="1157">
                  <c:v>43228.291666666664</c:v>
                </c:pt>
                <c:pt idx="1158">
                  <c:v>43229.291666666664</c:v>
                </c:pt>
                <c:pt idx="1159">
                  <c:v>43230.291666666664</c:v>
                </c:pt>
                <c:pt idx="1160">
                  <c:v>43231.291666666664</c:v>
                </c:pt>
                <c:pt idx="1161">
                  <c:v>43232.291666666664</c:v>
                </c:pt>
                <c:pt idx="1162">
                  <c:v>43233.291666666664</c:v>
                </c:pt>
                <c:pt idx="1163">
                  <c:v>43234.291666666664</c:v>
                </c:pt>
                <c:pt idx="1164">
                  <c:v>43235.291666666664</c:v>
                </c:pt>
                <c:pt idx="1165">
                  <c:v>43236.291666666664</c:v>
                </c:pt>
                <c:pt idx="1166">
                  <c:v>43237.291666666664</c:v>
                </c:pt>
                <c:pt idx="1167">
                  <c:v>43238.291666666664</c:v>
                </c:pt>
                <c:pt idx="1168">
                  <c:v>43239.291666666664</c:v>
                </c:pt>
                <c:pt idx="1169">
                  <c:v>43240.291666666664</c:v>
                </c:pt>
                <c:pt idx="1170">
                  <c:v>43241.291666666664</c:v>
                </c:pt>
                <c:pt idx="1171">
                  <c:v>43242.291666666664</c:v>
                </c:pt>
                <c:pt idx="1172">
                  <c:v>43243.291666666664</c:v>
                </c:pt>
                <c:pt idx="1173">
                  <c:v>43244.291666666664</c:v>
                </c:pt>
                <c:pt idx="1174">
                  <c:v>43245.291666666664</c:v>
                </c:pt>
                <c:pt idx="1175">
                  <c:v>43246.291666666664</c:v>
                </c:pt>
                <c:pt idx="1176">
                  <c:v>43247.291666666664</c:v>
                </c:pt>
                <c:pt idx="1177">
                  <c:v>43248.291666666664</c:v>
                </c:pt>
                <c:pt idx="1178">
                  <c:v>43249.291666666664</c:v>
                </c:pt>
                <c:pt idx="1179">
                  <c:v>43250.291666666664</c:v>
                </c:pt>
                <c:pt idx="1180">
                  <c:v>43251.291666666664</c:v>
                </c:pt>
                <c:pt idx="1181">
                  <c:v>43252.291666666664</c:v>
                </c:pt>
                <c:pt idx="1182">
                  <c:v>43253.291666666664</c:v>
                </c:pt>
                <c:pt idx="1183">
                  <c:v>43254.291666666664</c:v>
                </c:pt>
                <c:pt idx="1184">
                  <c:v>43255.291666666664</c:v>
                </c:pt>
                <c:pt idx="1185">
                  <c:v>43256.291666666664</c:v>
                </c:pt>
                <c:pt idx="1186">
                  <c:v>43257.291666666664</c:v>
                </c:pt>
                <c:pt idx="1187">
                  <c:v>43258.291666666664</c:v>
                </c:pt>
                <c:pt idx="1188">
                  <c:v>43259.291666666664</c:v>
                </c:pt>
                <c:pt idx="1189">
                  <c:v>43260.291666666664</c:v>
                </c:pt>
                <c:pt idx="1190">
                  <c:v>43261.291666666664</c:v>
                </c:pt>
                <c:pt idx="1191">
                  <c:v>43262.291666666664</c:v>
                </c:pt>
                <c:pt idx="1192">
                  <c:v>43263.291666666664</c:v>
                </c:pt>
                <c:pt idx="1193">
                  <c:v>43264.291666666664</c:v>
                </c:pt>
                <c:pt idx="1194">
                  <c:v>43265.291666666664</c:v>
                </c:pt>
                <c:pt idx="1195">
                  <c:v>43266.291666666664</c:v>
                </c:pt>
                <c:pt idx="1196">
                  <c:v>43267.291666666664</c:v>
                </c:pt>
                <c:pt idx="1197">
                  <c:v>43268.291666666664</c:v>
                </c:pt>
                <c:pt idx="1198">
                  <c:v>43269.291666666664</c:v>
                </c:pt>
                <c:pt idx="1199">
                  <c:v>43270.291666666664</c:v>
                </c:pt>
                <c:pt idx="1200">
                  <c:v>43271.291666666664</c:v>
                </c:pt>
                <c:pt idx="1201">
                  <c:v>43272.291666666664</c:v>
                </c:pt>
                <c:pt idx="1202">
                  <c:v>43273.291666666664</c:v>
                </c:pt>
                <c:pt idx="1203">
                  <c:v>43274.291666666664</c:v>
                </c:pt>
                <c:pt idx="1204">
                  <c:v>43275.291666666664</c:v>
                </c:pt>
                <c:pt idx="1205">
                  <c:v>43276.291666666664</c:v>
                </c:pt>
                <c:pt idx="1206">
                  <c:v>43277.291666666664</c:v>
                </c:pt>
                <c:pt idx="1207">
                  <c:v>43278.291666666664</c:v>
                </c:pt>
                <c:pt idx="1208">
                  <c:v>43279.291666666664</c:v>
                </c:pt>
                <c:pt idx="1209">
                  <c:v>43280.291666666664</c:v>
                </c:pt>
                <c:pt idx="1210">
                  <c:v>43281.291666666664</c:v>
                </c:pt>
                <c:pt idx="1211">
                  <c:v>43282.291666666664</c:v>
                </c:pt>
                <c:pt idx="1212">
                  <c:v>43283.291666666664</c:v>
                </c:pt>
                <c:pt idx="1213">
                  <c:v>43284.291666666664</c:v>
                </c:pt>
                <c:pt idx="1214">
                  <c:v>43285.291666666664</c:v>
                </c:pt>
                <c:pt idx="1215">
                  <c:v>43286.291666666664</c:v>
                </c:pt>
                <c:pt idx="1216">
                  <c:v>43287.291666666664</c:v>
                </c:pt>
                <c:pt idx="1217">
                  <c:v>43288.291666666664</c:v>
                </c:pt>
                <c:pt idx="1218">
                  <c:v>43289.291666666664</c:v>
                </c:pt>
                <c:pt idx="1219">
                  <c:v>43290.291666666664</c:v>
                </c:pt>
                <c:pt idx="1220">
                  <c:v>43291.291666666664</c:v>
                </c:pt>
                <c:pt idx="1221">
                  <c:v>43292.291666666664</c:v>
                </c:pt>
                <c:pt idx="1222">
                  <c:v>43293.291666666664</c:v>
                </c:pt>
                <c:pt idx="1223">
                  <c:v>43294.291666666664</c:v>
                </c:pt>
                <c:pt idx="1224">
                  <c:v>43295.291666666664</c:v>
                </c:pt>
                <c:pt idx="1225">
                  <c:v>43296.291666666664</c:v>
                </c:pt>
                <c:pt idx="1226">
                  <c:v>43297.291666666664</c:v>
                </c:pt>
                <c:pt idx="1227">
                  <c:v>43298.291666666664</c:v>
                </c:pt>
                <c:pt idx="1228">
                  <c:v>43299.291666666664</c:v>
                </c:pt>
                <c:pt idx="1229">
                  <c:v>43300.291666666664</c:v>
                </c:pt>
                <c:pt idx="1230">
                  <c:v>43301.291666666664</c:v>
                </c:pt>
                <c:pt idx="1231">
                  <c:v>43302.291666666664</c:v>
                </c:pt>
                <c:pt idx="1232">
                  <c:v>43303.291666666664</c:v>
                </c:pt>
                <c:pt idx="1233">
                  <c:v>43304.291666666664</c:v>
                </c:pt>
                <c:pt idx="1234">
                  <c:v>43305.291666666664</c:v>
                </c:pt>
                <c:pt idx="1235">
                  <c:v>43306.291666666664</c:v>
                </c:pt>
                <c:pt idx="1236">
                  <c:v>43307.291666666664</c:v>
                </c:pt>
                <c:pt idx="1237">
                  <c:v>43308.291666666664</c:v>
                </c:pt>
                <c:pt idx="1238">
                  <c:v>43309.291666666664</c:v>
                </c:pt>
                <c:pt idx="1239">
                  <c:v>43310.291666666664</c:v>
                </c:pt>
                <c:pt idx="1240">
                  <c:v>43311.291666666664</c:v>
                </c:pt>
                <c:pt idx="1241">
                  <c:v>43312.291666666664</c:v>
                </c:pt>
                <c:pt idx="1242">
                  <c:v>43313.291666666664</c:v>
                </c:pt>
                <c:pt idx="1243">
                  <c:v>43314.291666666664</c:v>
                </c:pt>
                <c:pt idx="1244">
                  <c:v>43315.291666666664</c:v>
                </c:pt>
                <c:pt idx="1245">
                  <c:v>43316.291666666664</c:v>
                </c:pt>
                <c:pt idx="1246">
                  <c:v>43317.291666666664</c:v>
                </c:pt>
                <c:pt idx="1247">
                  <c:v>43318.291666666664</c:v>
                </c:pt>
                <c:pt idx="1248">
                  <c:v>43319.291666666664</c:v>
                </c:pt>
                <c:pt idx="1249">
                  <c:v>43320.291666666664</c:v>
                </c:pt>
                <c:pt idx="1250">
                  <c:v>43321.291666666664</c:v>
                </c:pt>
                <c:pt idx="1251">
                  <c:v>43322.291666666664</c:v>
                </c:pt>
                <c:pt idx="1252">
                  <c:v>43323.291666666664</c:v>
                </c:pt>
                <c:pt idx="1253">
                  <c:v>43324.291666666664</c:v>
                </c:pt>
                <c:pt idx="1254">
                  <c:v>43325.291666666664</c:v>
                </c:pt>
                <c:pt idx="1255">
                  <c:v>43326.291666666664</c:v>
                </c:pt>
                <c:pt idx="1256">
                  <c:v>43327.291666666664</c:v>
                </c:pt>
                <c:pt idx="1257">
                  <c:v>43328.291666666664</c:v>
                </c:pt>
                <c:pt idx="1258">
                  <c:v>43329.291666666664</c:v>
                </c:pt>
                <c:pt idx="1259">
                  <c:v>43330.291666666664</c:v>
                </c:pt>
                <c:pt idx="1260">
                  <c:v>43331.291666666664</c:v>
                </c:pt>
                <c:pt idx="1261">
                  <c:v>43332.291666666664</c:v>
                </c:pt>
                <c:pt idx="1262">
                  <c:v>43333.291666666664</c:v>
                </c:pt>
                <c:pt idx="1263">
                  <c:v>43334.291666666664</c:v>
                </c:pt>
                <c:pt idx="1264">
                  <c:v>43335.291666666664</c:v>
                </c:pt>
                <c:pt idx="1265">
                  <c:v>43336.291666666664</c:v>
                </c:pt>
                <c:pt idx="1266">
                  <c:v>43337.291666666664</c:v>
                </c:pt>
                <c:pt idx="1267">
                  <c:v>43338.291666666664</c:v>
                </c:pt>
                <c:pt idx="1268">
                  <c:v>43339.291666666664</c:v>
                </c:pt>
                <c:pt idx="1269">
                  <c:v>43340.291666666664</c:v>
                </c:pt>
                <c:pt idx="1270">
                  <c:v>43341.291666666664</c:v>
                </c:pt>
                <c:pt idx="1271">
                  <c:v>43342.291666666664</c:v>
                </c:pt>
                <c:pt idx="1272">
                  <c:v>43343.291666666664</c:v>
                </c:pt>
                <c:pt idx="1273">
                  <c:v>43344.291666666664</c:v>
                </c:pt>
                <c:pt idx="1274">
                  <c:v>43345.291666666664</c:v>
                </c:pt>
                <c:pt idx="1275">
                  <c:v>43346.291666666664</c:v>
                </c:pt>
                <c:pt idx="1276">
                  <c:v>43347.291666666664</c:v>
                </c:pt>
                <c:pt idx="1277">
                  <c:v>43348.291666666664</c:v>
                </c:pt>
                <c:pt idx="1278">
                  <c:v>43349.291666666664</c:v>
                </c:pt>
                <c:pt idx="1279">
                  <c:v>43350.291666666664</c:v>
                </c:pt>
                <c:pt idx="1280">
                  <c:v>43351.291666666664</c:v>
                </c:pt>
                <c:pt idx="1281">
                  <c:v>43352.291666666664</c:v>
                </c:pt>
                <c:pt idx="1282">
                  <c:v>43353.291666666664</c:v>
                </c:pt>
                <c:pt idx="1283">
                  <c:v>43354.291666666664</c:v>
                </c:pt>
                <c:pt idx="1284">
                  <c:v>43355.291666666664</c:v>
                </c:pt>
                <c:pt idx="1285">
                  <c:v>43356.291666666664</c:v>
                </c:pt>
                <c:pt idx="1286">
                  <c:v>43357.291666666664</c:v>
                </c:pt>
                <c:pt idx="1287">
                  <c:v>43358.291666666664</c:v>
                </c:pt>
                <c:pt idx="1288">
                  <c:v>43359.291666666664</c:v>
                </c:pt>
                <c:pt idx="1289">
                  <c:v>43360.291666666664</c:v>
                </c:pt>
                <c:pt idx="1290">
                  <c:v>43361.291666666664</c:v>
                </c:pt>
                <c:pt idx="1291">
                  <c:v>43362.291666666664</c:v>
                </c:pt>
                <c:pt idx="1292">
                  <c:v>43363.291666666664</c:v>
                </c:pt>
                <c:pt idx="1293">
                  <c:v>43364.291666666664</c:v>
                </c:pt>
                <c:pt idx="1294">
                  <c:v>43365.291666666664</c:v>
                </c:pt>
                <c:pt idx="1295">
                  <c:v>43366.291666666664</c:v>
                </c:pt>
                <c:pt idx="1296">
                  <c:v>43367.291666666664</c:v>
                </c:pt>
                <c:pt idx="1297">
                  <c:v>43368.291666666664</c:v>
                </c:pt>
                <c:pt idx="1298">
                  <c:v>43369.291666666664</c:v>
                </c:pt>
                <c:pt idx="1299">
                  <c:v>43370.291666666664</c:v>
                </c:pt>
                <c:pt idx="1300">
                  <c:v>43371.291666666664</c:v>
                </c:pt>
                <c:pt idx="1301">
                  <c:v>43372.291666666664</c:v>
                </c:pt>
                <c:pt idx="1302">
                  <c:v>43373.291666666664</c:v>
                </c:pt>
                <c:pt idx="1303">
                  <c:v>43374.291666666664</c:v>
                </c:pt>
                <c:pt idx="1304">
                  <c:v>43375.291666666664</c:v>
                </c:pt>
                <c:pt idx="1305">
                  <c:v>43376.291666666664</c:v>
                </c:pt>
                <c:pt idx="1306">
                  <c:v>43377.291666666664</c:v>
                </c:pt>
                <c:pt idx="1307">
                  <c:v>43378.291666666664</c:v>
                </c:pt>
                <c:pt idx="1308">
                  <c:v>43379.291666666664</c:v>
                </c:pt>
                <c:pt idx="1309">
                  <c:v>43380.291666666664</c:v>
                </c:pt>
                <c:pt idx="1310">
                  <c:v>43381.291666666664</c:v>
                </c:pt>
                <c:pt idx="1311">
                  <c:v>43382.291666666664</c:v>
                </c:pt>
                <c:pt idx="1312">
                  <c:v>43383.291666666664</c:v>
                </c:pt>
                <c:pt idx="1313">
                  <c:v>43384.291666666664</c:v>
                </c:pt>
                <c:pt idx="1314">
                  <c:v>43385.291666666664</c:v>
                </c:pt>
                <c:pt idx="1315">
                  <c:v>43386.291666666664</c:v>
                </c:pt>
                <c:pt idx="1316">
                  <c:v>43387.291666666664</c:v>
                </c:pt>
                <c:pt idx="1317">
                  <c:v>43388.291666666664</c:v>
                </c:pt>
                <c:pt idx="1318">
                  <c:v>43389.291666666664</c:v>
                </c:pt>
                <c:pt idx="1319">
                  <c:v>43390.291666666664</c:v>
                </c:pt>
                <c:pt idx="1320">
                  <c:v>43391.291666666664</c:v>
                </c:pt>
                <c:pt idx="1321">
                  <c:v>43392.291666666664</c:v>
                </c:pt>
                <c:pt idx="1322">
                  <c:v>43393.291666666664</c:v>
                </c:pt>
                <c:pt idx="1323">
                  <c:v>43394.291666666664</c:v>
                </c:pt>
                <c:pt idx="1324">
                  <c:v>43395.291666666664</c:v>
                </c:pt>
                <c:pt idx="1325">
                  <c:v>43396.291666666664</c:v>
                </c:pt>
                <c:pt idx="1326">
                  <c:v>43397.291666666664</c:v>
                </c:pt>
                <c:pt idx="1327">
                  <c:v>43398.291666666664</c:v>
                </c:pt>
                <c:pt idx="1328">
                  <c:v>43399.291666666664</c:v>
                </c:pt>
                <c:pt idx="1329">
                  <c:v>43400.291666666664</c:v>
                </c:pt>
                <c:pt idx="1330">
                  <c:v>43401.291666666664</c:v>
                </c:pt>
                <c:pt idx="1331">
                  <c:v>43402.291666666664</c:v>
                </c:pt>
                <c:pt idx="1332">
                  <c:v>43403.291666666664</c:v>
                </c:pt>
                <c:pt idx="1333">
                  <c:v>43404.291666666664</c:v>
                </c:pt>
                <c:pt idx="1334">
                  <c:v>43405.291666666664</c:v>
                </c:pt>
                <c:pt idx="1335">
                  <c:v>43406.291666666664</c:v>
                </c:pt>
                <c:pt idx="1336">
                  <c:v>43407.291666666664</c:v>
                </c:pt>
                <c:pt idx="1337">
                  <c:v>43408.291666666664</c:v>
                </c:pt>
                <c:pt idx="1338">
                  <c:v>43409.291666666664</c:v>
                </c:pt>
                <c:pt idx="1339">
                  <c:v>43410.291666666664</c:v>
                </c:pt>
                <c:pt idx="1340">
                  <c:v>43411.291666666664</c:v>
                </c:pt>
                <c:pt idx="1341">
                  <c:v>43412.291666666664</c:v>
                </c:pt>
                <c:pt idx="1342">
                  <c:v>43413.291666666664</c:v>
                </c:pt>
                <c:pt idx="1343">
                  <c:v>43414.291666666664</c:v>
                </c:pt>
                <c:pt idx="1344">
                  <c:v>43415.291666666664</c:v>
                </c:pt>
                <c:pt idx="1345">
                  <c:v>43416.291666666664</c:v>
                </c:pt>
                <c:pt idx="1346">
                  <c:v>43417.291666666664</c:v>
                </c:pt>
                <c:pt idx="1347">
                  <c:v>43418.291666666664</c:v>
                </c:pt>
                <c:pt idx="1348">
                  <c:v>43419.291666666664</c:v>
                </c:pt>
                <c:pt idx="1349">
                  <c:v>43420.291666666664</c:v>
                </c:pt>
                <c:pt idx="1350">
                  <c:v>43421.291666666664</c:v>
                </c:pt>
                <c:pt idx="1351">
                  <c:v>43422.291666666664</c:v>
                </c:pt>
                <c:pt idx="1352">
                  <c:v>43423.291666666664</c:v>
                </c:pt>
                <c:pt idx="1353">
                  <c:v>43424.291666666664</c:v>
                </c:pt>
                <c:pt idx="1354">
                  <c:v>43425.291666666664</c:v>
                </c:pt>
                <c:pt idx="1355">
                  <c:v>43426.291666666664</c:v>
                </c:pt>
                <c:pt idx="1356">
                  <c:v>43427.291666666664</c:v>
                </c:pt>
                <c:pt idx="1357">
                  <c:v>43428.291666666664</c:v>
                </c:pt>
                <c:pt idx="1358">
                  <c:v>43429.291666666664</c:v>
                </c:pt>
                <c:pt idx="1359">
                  <c:v>43430.291666666664</c:v>
                </c:pt>
                <c:pt idx="1360">
                  <c:v>43431.291666666664</c:v>
                </c:pt>
                <c:pt idx="1361">
                  <c:v>43432.291666666664</c:v>
                </c:pt>
                <c:pt idx="1362">
                  <c:v>43433.291666666664</c:v>
                </c:pt>
                <c:pt idx="1363">
                  <c:v>43434.291666666664</c:v>
                </c:pt>
                <c:pt idx="1364">
                  <c:v>43435.291666666664</c:v>
                </c:pt>
                <c:pt idx="1365">
                  <c:v>43436.291666666664</c:v>
                </c:pt>
                <c:pt idx="1366">
                  <c:v>43437.291666666664</c:v>
                </c:pt>
                <c:pt idx="1367">
                  <c:v>43438.291666666664</c:v>
                </c:pt>
                <c:pt idx="1368">
                  <c:v>43439.291666666664</c:v>
                </c:pt>
                <c:pt idx="1369">
                  <c:v>43440.291666666664</c:v>
                </c:pt>
                <c:pt idx="1370">
                  <c:v>43441.291666666664</c:v>
                </c:pt>
                <c:pt idx="1371">
                  <c:v>43442.291666666664</c:v>
                </c:pt>
                <c:pt idx="1372">
                  <c:v>43443.291666666664</c:v>
                </c:pt>
                <c:pt idx="1373">
                  <c:v>43444.291666666664</c:v>
                </c:pt>
                <c:pt idx="1374">
                  <c:v>43445.291666666664</c:v>
                </c:pt>
                <c:pt idx="1375">
                  <c:v>43446.291666666664</c:v>
                </c:pt>
                <c:pt idx="1376">
                  <c:v>43447.291666666664</c:v>
                </c:pt>
                <c:pt idx="1377">
                  <c:v>43448.291666666664</c:v>
                </c:pt>
                <c:pt idx="1378">
                  <c:v>43449.291666666664</c:v>
                </c:pt>
                <c:pt idx="1379">
                  <c:v>43450.291666666664</c:v>
                </c:pt>
                <c:pt idx="1380">
                  <c:v>43451.291666666664</c:v>
                </c:pt>
                <c:pt idx="1381">
                  <c:v>43452.291666666664</c:v>
                </c:pt>
                <c:pt idx="1382">
                  <c:v>43453.291666666664</c:v>
                </c:pt>
                <c:pt idx="1383">
                  <c:v>43454.291666666664</c:v>
                </c:pt>
                <c:pt idx="1384">
                  <c:v>43455.291666666664</c:v>
                </c:pt>
                <c:pt idx="1385">
                  <c:v>43456.291666666664</c:v>
                </c:pt>
                <c:pt idx="1386">
                  <c:v>43457.291666666664</c:v>
                </c:pt>
                <c:pt idx="1387">
                  <c:v>43458.291666666664</c:v>
                </c:pt>
                <c:pt idx="1388">
                  <c:v>43459.291666666664</c:v>
                </c:pt>
                <c:pt idx="1389">
                  <c:v>43460.291666666664</c:v>
                </c:pt>
                <c:pt idx="1390">
                  <c:v>43461.291666666664</c:v>
                </c:pt>
                <c:pt idx="1391">
                  <c:v>43462.291666666664</c:v>
                </c:pt>
                <c:pt idx="1392">
                  <c:v>43463.291666666664</c:v>
                </c:pt>
                <c:pt idx="1393">
                  <c:v>43464.291666666664</c:v>
                </c:pt>
                <c:pt idx="1394">
                  <c:v>43465.291666666664</c:v>
                </c:pt>
                <c:pt idx="1395">
                  <c:v>43466.291666666664</c:v>
                </c:pt>
                <c:pt idx="1396">
                  <c:v>43467.291666666664</c:v>
                </c:pt>
                <c:pt idx="1397">
                  <c:v>43468.291666666664</c:v>
                </c:pt>
                <c:pt idx="1398">
                  <c:v>43469.291666666664</c:v>
                </c:pt>
                <c:pt idx="1399">
                  <c:v>43470.291666666664</c:v>
                </c:pt>
                <c:pt idx="1400">
                  <c:v>43471.291666666664</c:v>
                </c:pt>
                <c:pt idx="1401">
                  <c:v>43472.291666666664</c:v>
                </c:pt>
                <c:pt idx="1402">
                  <c:v>43473.291666666664</c:v>
                </c:pt>
                <c:pt idx="1403">
                  <c:v>43474.291666666664</c:v>
                </c:pt>
                <c:pt idx="1404">
                  <c:v>43475.291666666664</c:v>
                </c:pt>
                <c:pt idx="1405">
                  <c:v>43476.291666666664</c:v>
                </c:pt>
                <c:pt idx="1406">
                  <c:v>43477.291666666664</c:v>
                </c:pt>
                <c:pt idx="1407">
                  <c:v>43478.291666666664</c:v>
                </c:pt>
                <c:pt idx="1408">
                  <c:v>43479.291666666664</c:v>
                </c:pt>
                <c:pt idx="1409">
                  <c:v>43480.291666666664</c:v>
                </c:pt>
                <c:pt idx="1410">
                  <c:v>43481.291666666664</c:v>
                </c:pt>
                <c:pt idx="1411">
                  <c:v>43482.291666666664</c:v>
                </c:pt>
                <c:pt idx="1412">
                  <c:v>43483.291666666664</c:v>
                </c:pt>
                <c:pt idx="1413">
                  <c:v>43484.291666666664</c:v>
                </c:pt>
                <c:pt idx="1414">
                  <c:v>43485.291666666664</c:v>
                </c:pt>
                <c:pt idx="1415">
                  <c:v>43486.291666666664</c:v>
                </c:pt>
                <c:pt idx="1416">
                  <c:v>43487.291666666664</c:v>
                </c:pt>
                <c:pt idx="1417">
                  <c:v>43488.291666666664</c:v>
                </c:pt>
                <c:pt idx="1418">
                  <c:v>43489.291666666664</c:v>
                </c:pt>
                <c:pt idx="1419">
                  <c:v>43490.291666666664</c:v>
                </c:pt>
                <c:pt idx="1420">
                  <c:v>43491.291666666664</c:v>
                </c:pt>
                <c:pt idx="1421">
                  <c:v>43492.291666666664</c:v>
                </c:pt>
                <c:pt idx="1422">
                  <c:v>43493.291666666664</c:v>
                </c:pt>
                <c:pt idx="1423">
                  <c:v>43494.291666666664</c:v>
                </c:pt>
                <c:pt idx="1424">
                  <c:v>43495.291666666664</c:v>
                </c:pt>
                <c:pt idx="1425">
                  <c:v>43496.291666666664</c:v>
                </c:pt>
                <c:pt idx="1426">
                  <c:v>43497.291666666664</c:v>
                </c:pt>
                <c:pt idx="1427">
                  <c:v>43498.291666666664</c:v>
                </c:pt>
                <c:pt idx="1428">
                  <c:v>43499.291666666664</c:v>
                </c:pt>
                <c:pt idx="1429">
                  <c:v>43500.291666666664</c:v>
                </c:pt>
                <c:pt idx="1430">
                  <c:v>43501.291666666664</c:v>
                </c:pt>
                <c:pt idx="1431">
                  <c:v>43502.291666666664</c:v>
                </c:pt>
                <c:pt idx="1432">
                  <c:v>43503.291666666664</c:v>
                </c:pt>
                <c:pt idx="1433">
                  <c:v>43504.291666666664</c:v>
                </c:pt>
                <c:pt idx="1434">
                  <c:v>43505.291666666664</c:v>
                </c:pt>
                <c:pt idx="1435">
                  <c:v>43506.291666666664</c:v>
                </c:pt>
                <c:pt idx="1436">
                  <c:v>43507.291666666664</c:v>
                </c:pt>
                <c:pt idx="1437">
                  <c:v>43508.291666666664</c:v>
                </c:pt>
                <c:pt idx="1438">
                  <c:v>43509.291666666664</c:v>
                </c:pt>
                <c:pt idx="1439">
                  <c:v>43510.291666666664</c:v>
                </c:pt>
                <c:pt idx="1440">
                  <c:v>43511.291666666664</c:v>
                </c:pt>
                <c:pt idx="1441">
                  <c:v>43512.291666666664</c:v>
                </c:pt>
                <c:pt idx="1442">
                  <c:v>43513.291666666664</c:v>
                </c:pt>
                <c:pt idx="1443">
                  <c:v>43514.291666666664</c:v>
                </c:pt>
                <c:pt idx="1444">
                  <c:v>43515.291666666664</c:v>
                </c:pt>
                <c:pt idx="1445">
                  <c:v>43516.291666666664</c:v>
                </c:pt>
                <c:pt idx="1446">
                  <c:v>43517.291666666664</c:v>
                </c:pt>
                <c:pt idx="1447">
                  <c:v>43518.291666666664</c:v>
                </c:pt>
                <c:pt idx="1448">
                  <c:v>43519.291666666664</c:v>
                </c:pt>
                <c:pt idx="1449">
                  <c:v>43520.291666666664</c:v>
                </c:pt>
                <c:pt idx="1450">
                  <c:v>43521.291666666664</c:v>
                </c:pt>
                <c:pt idx="1451">
                  <c:v>43522.291666666664</c:v>
                </c:pt>
                <c:pt idx="1452">
                  <c:v>43523.291666666664</c:v>
                </c:pt>
                <c:pt idx="1453">
                  <c:v>43524.291666666664</c:v>
                </c:pt>
                <c:pt idx="1454">
                  <c:v>43525.291666666664</c:v>
                </c:pt>
                <c:pt idx="1455">
                  <c:v>43526.291666666664</c:v>
                </c:pt>
                <c:pt idx="1456">
                  <c:v>43527.291666666664</c:v>
                </c:pt>
                <c:pt idx="1457">
                  <c:v>43528.291666666664</c:v>
                </c:pt>
                <c:pt idx="1458">
                  <c:v>43529.291666666664</c:v>
                </c:pt>
                <c:pt idx="1459">
                  <c:v>43530.291666666664</c:v>
                </c:pt>
                <c:pt idx="1460">
                  <c:v>43531.291666666664</c:v>
                </c:pt>
                <c:pt idx="1461">
                  <c:v>43532.291666666664</c:v>
                </c:pt>
                <c:pt idx="1462">
                  <c:v>43533.291666666664</c:v>
                </c:pt>
                <c:pt idx="1463">
                  <c:v>43534.291666666664</c:v>
                </c:pt>
                <c:pt idx="1464">
                  <c:v>43535.291666666664</c:v>
                </c:pt>
                <c:pt idx="1465">
                  <c:v>43536.291666666664</c:v>
                </c:pt>
                <c:pt idx="1466">
                  <c:v>43537.291666666664</c:v>
                </c:pt>
                <c:pt idx="1467">
                  <c:v>43538.291666666664</c:v>
                </c:pt>
                <c:pt idx="1468">
                  <c:v>43539.291666666664</c:v>
                </c:pt>
                <c:pt idx="1469">
                  <c:v>43540.291666666664</c:v>
                </c:pt>
                <c:pt idx="1470">
                  <c:v>43541.291666666664</c:v>
                </c:pt>
                <c:pt idx="1471">
                  <c:v>43542.291666666664</c:v>
                </c:pt>
                <c:pt idx="1472">
                  <c:v>43543.291666666664</c:v>
                </c:pt>
                <c:pt idx="1473">
                  <c:v>43544.291666666664</c:v>
                </c:pt>
                <c:pt idx="1474">
                  <c:v>43545.291666666664</c:v>
                </c:pt>
                <c:pt idx="1475">
                  <c:v>43546.291666666664</c:v>
                </c:pt>
                <c:pt idx="1476">
                  <c:v>43547.291666666664</c:v>
                </c:pt>
                <c:pt idx="1477">
                  <c:v>43548.291666666664</c:v>
                </c:pt>
                <c:pt idx="1478">
                  <c:v>43549.291666666664</c:v>
                </c:pt>
                <c:pt idx="1479">
                  <c:v>43550.291666666664</c:v>
                </c:pt>
                <c:pt idx="1480">
                  <c:v>43551.291666666664</c:v>
                </c:pt>
                <c:pt idx="1481">
                  <c:v>43552.291666666664</c:v>
                </c:pt>
                <c:pt idx="1482">
                  <c:v>43553.291666666664</c:v>
                </c:pt>
                <c:pt idx="1483">
                  <c:v>43554.291666666664</c:v>
                </c:pt>
                <c:pt idx="1484">
                  <c:v>43555.291666666664</c:v>
                </c:pt>
                <c:pt idx="1485">
                  <c:v>43556.291666666664</c:v>
                </c:pt>
                <c:pt idx="1486">
                  <c:v>43557.291666666664</c:v>
                </c:pt>
                <c:pt idx="1487">
                  <c:v>43558.291666666664</c:v>
                </c:pt>
                <c:pt idx="1488">
                  <c:v>43559.291666666664</c:v>
                </c:pt>
                <c:pt idx="1489">
                  <c:v>43560.291666666664</c:v>
                </c:pt>
                <c:pt idx="1490">
                  <c:v>43561.291666666664</c:v>
                </c:pt>
                <c:pt idx="1491">
                  <c:v>43562.291666666664</c:v>
                </c:pt>
                <c:pt idx="1492">
                  <c:v>43563.291666666664</c:v>
                </c:pt>
                <c:pt idx="1493">
                  <c:v>43564.291666666664</c:v>
                </c:pt>
                <c:pt idx="1494">
                  <c:v>43565.291666666664</c:v>
                </c:pt>
                <c:pt idx="1495">
                  <c:v>43566.291666666664</c:v>
                </c:pt>
                <c:pt idx="1496">
                  <c:v>43567.291666666664</c:v>
                </c:pt>
                <c:pt idx="1497">
                  <c:v>43568.291666666664</c:v>
                </c:pt>
                <c:pt idx="1498">
                  <c:v>43569.291666666664</c:v>
                </c:pt>
                <c:pt idx="1499">
                  <c:v>43570.291666666664</c:v>
                </c:pt>
                <c:pt idx="1500">
                  <c:v>43571.291666666664</c:v>
                </c:pt>
                <c:pt idx="1501">
                  <c:v>43572.291666666664</c:v>
                </c:pt>
                <c:pt idx="1502">
                  <c:v>43573.291666666664</c:v>
                </c:pt>
                <c:pt idx="1503">
                  <c:v>43574.291666666664</c:v>
                </c:pt>
                <c:pt idx="1504">
                  <c:v>43575.291666666664</c:v>
                </c:pt>
                <c:pt idx="1505">
                  <c:v>43576.291666666664</c:v>
                </c:pt>
                <c:pt idx="1506">
                  <c:v>43577.291666666664</c:v>
                </c:pt>
                <c:pt idx="1507">
                  <c:v>43578.291666666664</c:v>
                </c:pt>
                <c:pt idx="1508">
                  <c:v>43579.291666666664</c:v>
                </c:pt>
                <c:pt idx="1509">
                  <c:v>43580.291666666664</c:v>
                </c:pt>
                <c:pt idx="1510">
                  <c:v>43581.291666666664</c:v>
                </c:pt>
                <c:pt idx="1511">
                  <c:v>43582.291666666664</c:v>
                </c:pt>
                <c:pt idx="1512">
                  <c:v>43583.291666666664</c:v>
                </c:pt>
                <c:pt idx="1513">
                  <c:v>43584.291666666664</c:v>
                </c:pt>
                <c:pt idx="1514">
                  <c:v>43585.291666666664</c:v>
                </c:pt>
                <c:pt idx="1515">
                  <c:v>43586.291666666664</c:v>
                </c:pt>
                <c:pt idx="1516">
                  <c:v>43587.291666666664</c:v>
                </c:pt>
                <c:pt idx="1517">
                  <c:v>43588.291666666664</c:v>
                </c:pt>
                <c:pt idx="1518">
                  <c:v>43589.291666666664</c:v>
                </c:pt>
                <c:pt idx="1519">
                  <c:v>43590.291666666664</c:v>
                </c:pt>
                <c:pt idx="1520">
                  <c:v>43591.291666666664</c:v>
                </c:pt>
                <c:pt idx="1521">
                  <c:v>43592.291666666664</c:v>
                </c:pt>
                <c:pt idx="1522">
                  <c:v>43593.291666666664</c:v>
                </c:pt>
                <c:pt idx="1523">
                  <c:v>43594.291666666664</c:v>
                </c:pt>
                <c:pt idx="1524">
                  <c:v>43595.291666666664</c:v>
                </c:pt>
                <c:pt idx="1525">
                  <c:v>43596.291666666664</c:v>
                </c:pt>
                <c:pt idx="1526">
                  <c:v>43597.291666666664</c:v>
                </c:pt>
                <c:pt idx="1527">
                  <c:v>43598.291666666664</c:v>
                </c:pt>
                <c:pt idx="1528">
                  <c:v>43599.291666666664</c:v>
                </c:pt>
                <c:pt idx="1529">
                  <c:v>43600.291666666664</c:v>
                </c:pt>
                <c:pt idx="1530">
                  <c:v>43601.291666666664</c:v>
                </c:pt>
                <c:pt idx="1531">
                  <c:v>43602.291666666664</c:v>
                </c:pt>
                <c:pt idx="1532">
                  <c:v>43603.291666666664</c:v>
                </c:pt>
                <c:pt idx="1533">
                  <c:v>43604.291666666664</c:v>
                </c:pt>
                <c:pt idx="1534">
                  <c:v>43605.291666666664</c:v>
                </c:pt>
                <c:pt idx="1535">
                  <c:v>43606.291666666664</c:v>
                </c:pt>
                <c:pt idx="1536">
                  <c:v>43607.291666666664</c:v>
                </c:pt>
                <c:pt idx="1537">
                  <c:v>43608.291666666664</c:v>
                </c:pt>
                <c:pt idx="1538">
                  <c:v>43609.291666666664</c:v>
                </c:pt>
                <c:pt idx="1539">
                  <c:v>43610.291666666664</c:v>
                </c:pt>
                <c:pt idx="1540">
                  <c:v>43611.291666666664</c:v>
                </c:pt>
                <c:pt idx="1541">
                  <c:v>43612.291666666664</c:v>
                </c:pt>
                <c:pt idx="1542">
                  <c:v>43613.291666666664</c:v>
                </c:pt>
                <c:pt idx="1543">
                  <c:v>43614.291666666664</c:v>
                </c:pt>
                <c:pt idx="1544">
                  <c:v>43615.291666666664</c:v>
                </c:pt>
                <c:pt idx="1545">
                  <c:v>43616.291666666664</c:v>
                </c:pt>
                <c:pt idx="1546">
                  <c:v>43617.291666666664</c:v>
                </c:pt>
                <c:pt idx="1547">
                  <c:v>43618.291666666664</c:v>
                </c:pt>
                <c:pt idx="1548">
                  <c:v>43619.291666666664</c:v>
                </c:pt>
                <c:pt idx="1549">
                  <c:v>43620.291666666664</c:v>
                </c:pt>
                <c:pt idx="1550">
                  <c:v>43621.291666666664</c:v>
                </c:pt>
                <c:pt idx="1551">
                  <c:v>43622.291666666664</c:v>
                </c:pt>
                <c:pt idx="1552">
                  <c:v>43623.291666666664</c:v>
                </c:pt>
                <c:pt idx="1553">
                  <c:v>43624.291666666664</c:v>
                </c:pt>
                <c:pt idx="1554">
                  <c:v>43625.291666666664</c:v>
                </c:pt>
                <c:pt idx="1555">
                  <c:v>43626.291666666664</c:v>
                </c:pt>
                <c:pt idx="1556">
                  <c:v>43627.291666666664</c:v>
                </c:pt>
                <c:pt idx="1557">
                  <c:v>43628.291666666664</c:v>
                </c:pt>
                <c:pt idx="1558">
                  <c:v>43629.291666666664</c:v>
                </c:pt>
                <c:pt idx="1559">
                  <c:v>43630.291666666664</c:v>
                </c:pt>
                <c:pt idx="1560">
                  <c:v>43631.291666666664</c:v>
                </c:pt>
                <c:pt idx="1561">
                  <c:v>43632.291666666664</c:v>
                </c:pt>
                <c:pt idx="1562">
                  <c:v>43633.291666666664</c:v>
                </c:pt>
                <c:pt idx="1563">
                  <c:v>43634.291666666664</c:v>
                </c:pt>
                <c:pt idx="1564">
                  <c:v>43635.291666666664</c:v>
                </c:pt>
                <c:pt idx="1565">
                  <c:v>43636.291666666664</c:v>
                </c:pt>
                <c:pt idx="1566">
                  <c:v>43637.291666666664</c:v>
                </c:pt>
                <c:pt idx="1567">
                  <c:v>43638.291666666664</c:v>
                </c:pt>
                <c:pt idx="1568">
                  <c:v>43639.291666666664</c:v>
                </c:pt>
                <c:pt idx="1569">
                  <c:v>43640.291666666664</c:v>
                </c:pt>
                <c:pt idx="1570">
                  <c:v>43641.291666666664</c:v>
                </c:pt>
                <c:pt idx="1571">
                  <c:v>43642.291666666664</c:v>
                </c:pt>
                <c:pt idx="1572">
                  <c:v>43643.291666666664</c:v>
                </c:pt>
                <c:pt idx="1573">
                  <c:v>43644.291666666664</c:v>
                </c:pt>
                <c:pt idx="1574">
                  <c:v>43645.291666666664</c:v>
                </c:pt>
                <c:pt idx="1575">
                  <c:v>43646.291666666664</c:v>
                </c:pt>
                <c:pt idx="1576">
                  <c:v>43647.291666666664</c:v>
                </c:pt>
                <c:pt idx="1577">
                  <c:v>43648.291666666664</c:v>
                </c:pt>
                <c:pt idx="1578">
                  <c:v>43649.291666666664</c:v>
                </c:pt>
                <c:pt idx="1579">
                  <c:v>43650.291666666664</c:v>
                </c:pt>
                <c:pt idx="1580">
                  <c:v>43651.291666666664</c:v>
                </c:pt>
                <c:pt idx="1581">
                  <c:v>43652.291666666664</c:v>
                </c:pt>
                <c:pt idx="1582">
                  <c:v>43653.291666666664</c:v>
                </c:pt>
                <c:pt idx="1583">
                  <c:v>43654.291666666664</c:v>
                </c:pt>
                <c:pt idx="1584">
                  <c:v>43655.291666666664</c:v>
                </c:pt>
                <c:pt idx="1585">
                  <c:v>43656.291666666664</c:v>
                </c:pt>
                <c:pt idx="1586">
                  <c:v>43657.291666666664</c:v>
                </c:pt>
                <c:pt idx="1587">
                  <c:v>43658.291666666664</c:v>
                </c:pt>
                <c:pt idx="1588">
                  <c:v>43659.291666666664</c:v>
                </c:pt>
                <c:pt idx="1589">
                  <c:v>43660.291666666664</c:v>
                </c:pt>
                <c:pt idx="1590">
                  <c:v>43661.291666666664</c:v>
                </c:pt>
                <c:pt idx="1591">
                  <c:v>43662.291666666664</c:v>
                </c:pt>
                <c:pt idx="1592">
                  <c:v>43663.291666666664</c:v>
                </c:pt>
                <c:pt idx="1593">
                  <c:v>43664.291666666664</c:v>
                </c:pt>
                <c:pt idx="1594">
                  <c:v>43665.291666666664</c:v>
                </c:pt>
                <c:pt idx="1595">
                  <c:v>43666.291666666664</c:v>
                </c:pt>
                <c:pt idx="1596">
                  <c:v>43667.291666666664</c:v>
                </c:pt>
                <c:pt idx="1597">
                  <c:v>43668.291666666664</c:v>
                </c:pt>
                <c:pt idx="1598">
                  <c:v>43669.291666666664</c:v>
                </c:pt>
                <c:pt idx="1599">
                  <c:v>43670.291666666664</c:v>
                </c:pt>
                <c:pt idx="1600">
                  <c:v>43671.291666666664</c:v>
                </c:pt>
                <c:pt idx="1601">
                  <c:v>43672.291666666664</c:v>
                </c:pt>
                <c:pt idx="1602">
                  <c:v>43673.291666666664</c:v>
                </c:pt>
                <c:pt idx="1603">
                  <c:v>43674.291666666664</c:v>
                </c:pt>
                <c:pt idx="1604">
                  <c:v>43675.291666666664</c:v>
                </c:pt>
                <c:pt idx="1605">
                  <c:v>43676.291666666664</c:v>
                </c:pt>
                <c:pt idx="1606">
                  <c:v>43677.291666666664</c:v>
                </c:pt>
                <c:pt idx="1607">
                  <c:v>43678.291666666664</c:v>
                </c:pt>
                <c:pt idx="1608">
                  <c:v>43679.291666666664</c:v>
                </c:pt>
                <c:pt idx="1609">
                  <c:v>43680.291666666664</c:v>
                </c:pt>
                <c:pt idx="1610">
                  <c:v>43681.291666666664</c:v>
                </c:pt>
                <c:pt idx="1611">
                  <c:v>43682.291666666664</c:v>
                </c:pt>
                <c:pt idx="1612">
                  <c:v>43683.291666666664</c:v>
                </c:pt>
                <c:pt idx="1613">
                  <c:v>43684.291666666664</c:v>
                </c:pt>
                <c:pt idx="1614">
                  <c:v>43685.291666666664</c:v>
                </c:pt>
                <c:pt idx="1615">
                  <c:v>43686.291666666664</c:v>
                </c:pt>
                <c:pt idx="1616">
                  <c:v>43687.291666666664</c:v>
                </c:pt>
                <c:pt idx="1617">
                  <c:v>43688.291666666664</c:v>
                </c:pt>
                <c:pt idx="1618">
                  <c:v>43689.291666666664</c:v>
                </c:pt>
                <c:pt idx="1619">
                  <c:v>43690.291666666664</c:v>
                </c:pt>
                <c:pt idx="1620">
                  <c:v>43691.291666666664</c:v>
                </c:pt>
                <c:pt idx="1621">
                  <c:v>43692.291666666664</c:v>
                </c:pt>
                <c:pt idx="1622">
                  <c:v>43693.291666666664</c:v>
                </c:pt>
                <c:pt idx="1623">
                  <c:v>43694.291666666664</c:v>
                </c:pt>
                <c:pt idx="1624">
                  <c:v>43695.291666666664</c:v>
                </c:pt>
                <c:pt idx="1625">
                  <c:v>43696.291666666664</c:v>
                </c:pt>
                <c:pt idx="1626">
                  <c:v>43697.291666666664</c:v>
                </c:pt>
                <c:pt idx="1627">
                  <c:v>43698.291666666664</c:v>
                </c:pt>
                <c:pt idx="1628">
                  <c:v>43699.291666666664</c:v>
                </c:pt>
                <c:pt idx="1629">
                  <c:v>43700.291666666664</c:v>
                </c:pt>
                <c:pt idx="1630">
                  <c:v>43701.291666666664</c:v>
                </c:pt>
                <c:pt idx="1631">
                  <c:v>43702.291666666664</c:v>
                </c:pt>
                <c:pt idx="1632">
                  <c:v>43703.291666666664</c:v>
                </c:pt>
                <c:pt idx="1633">
                  <c:v>43704.291666666664</c:v>
                </c:pt>
                <c:pt idx="1634">
                  <c:v>43705.291666666664</c:v>
                </c:pt>
                <c:pt idx="1635">
                  <c:v>43706.291666666664</c:v>
                </c:pt>
                <c:pt idx="1636">
                  <c:v>43707.291666666664</c:v>
                </c:pt>
                <c:pt idx="1637">
                  <c:v>43708.291666666664</c:v>
                </c:pt>
                <c:pt idx="1638">
                  <c:v>43709.291666666664</c:v>
                </c:pt>
                <c:pt idx="1639">
                  <c:v>43710.291666666664</c:v>
                </c:pt>
                <c:pt idx="1640">
                  <c:v>43711.291666666664</c:v>
                </c:pt>
                <c:pt idx="1641">
                  <c:v>43712.291666666664</c:v>
                </c:pt>
                <c:pt idx="1642">
                  <c:v>43713.291666666664</c:v>
                </c:pt>
                <c:pt idx="1643">
                  <c:v>43714.291666666664</c:v>
                </c:pt>
                <c:pt idx="1644">
                  <c:v>43715.291666666664</c:v>
                </c:pt>
                <c:pt idx="1645">
                  <c:v>43716.291666666664</c:v>
                </c:pt>
                <c:pt idx="1646">
                  <c:v>43717.291666666664</c:v>
                </c:pt>
                <c:pt idx="1647">
                  <c:v>43718.291666666664</c:v>
                </c:pt>
                <c:pt idx="1648">
                  <c:v>43719.291666666664</c:v>
                </c:pt>
                <c:pt idx="1649">
                  <c:v>43720.291666666664</c:v>
                </c:pt>
                <c:pt idx="1650">
                  <c:v>43721.291666666664</c:v>
                </c:pt>
                <c:pt idx="1651">
                  <c:v>43722.291666666664</c:v>
                </c:pt>
                <c:pt idx="1652">
                  <c:v>43723.291666666664</c:v>
                </c:pt>
                <c:pt idx="1653">
                  <c:v>43724.291666666664</c:v>
                </c:pt>
                <c:pt idx="1654">
                  <c:v>43725.291666666664</c:v>
                </c:pt>
                <c:pt idx="1655">
                  <c:v>43726.291666666664</c:v>
                </c:pt>
                <c:pt idx="1656">
                  <c:v>43727.291666666664</c:v>
                </c:pt>
                <c:pt idx="1657">
                  <c:v>43728.291666666664</c:v>
                </c:pt>
                <c:pt idx="1658">
                  <c:v>43729.291666666664</c:v>
                </c:pt>
                <c:pt idx="1659">
                  <c:v>43730.291666666664</c:v>
                </c:pt>
                <c:pt idx="1660">
                  <c:v>43731.291666666664</c:v>
                </c:pt>
                <c:pt idx="1661">
                  <c:v>43732.291666666664</c:v>
                </c:pt>
                <c:pt idx="1662">
                  <c:v>43733.291666666664</c:v>
                </c:pt>
                <c:pt idx="1663">
                  <c:v>43734.291666666664</c:v>
                </c:pt>
                <c:pt idx="1664">
                  <c:v>43735.291666666664</c:v>
                </c:pt>
                <c:pt idx="1665">
                  <c:v>43736.291666666664</c:v>
                </c:pt>
                <c:pt idx="1666">
                  <c:v>43737.291666666664</c:v>
                </c:pt>
                <c:pt idx="1667">
                  <c:v>43738.291666666664</c:v>
                </c:pt>
                <c:pt idx="1668">
                  <c:v>43739.291666666664</c:v>
                </c:pt>
                <c:pt idx="1669">
                  <c:v>43740.291666666664</c:v>
                </c:pt>
                <c:pt idx="1670">
                  <c:v>43741.291666666664</c:v>
                </c:pt>
                <c:pt idx="1671">
                  <c:v>43742.291666666664</c:v>
                </c:pt>
                <c:pt idx="1672">
                  <c:v>43743.291666666664</c:v>
                </c:pt>
                <c:pt idx="1673">
                  <c:v>43744.291666666664</c:v>
                </c:pt>
                <c:pt idx="1674">
                  <c:v>43745.291666666664</c:v>
                </c:pt>
                <c:pt idx="1675">
                  <c:v>43746.291666666664</c:v>
                </c:pt>
                <c:pt idx="1676">
                  <c:v>43747.291666666664</c:v>
                </c:pt>
                <c:pt idx="1677">
                  <c:v>43748.291666666664</c:v>
                </c:pt>
                <c:pt idx="1678">
                  <c:v>43749.291666666664</c:v>
                </c:pt>
                <c:pt idx="1679">
                  <c:v>43750.291666666664</c:v>
                </c:pt>
                <c:pt idx="1680">
                  <c:v>43751.291666666664</c:v>
                </c:pt>
                <c:pt idx="1681">
                  <c:v>43752.291666666664</c:v>
                </c:pt>
                <c:pt idx="1682">
                  <c:v>43753.291666666664</c:v>
                </c:pt>
                <c:pt idx="1683">
                  <c:v>43754.291666666664</c:v>
                </c:pt>
                <c:pt idx="1684">
                  <c:v>43755.291666666664</c:v>
                </c:pt>
                <c:pt idx="1685">
                  <c:v>43756.291666666664</c:v>
                </c:pt>
                <c:pt idx="1686">
                  <c:v>43757.291666666664</c:v>
                </c:pt>
                <c:pt idx="1687">
                  <c:v>43758.291666666664</c:v>
                </c:pt>
                <c:pt idx="1688">
                  <c:v>43759.291666666664</c:v>
                </c:pt>
                <c:pt idx="1689">
                  <c:v>43760.291666666664</c:v>
                </c:pt>
                <c:pt idx="1690">
                  <c:v>43761.291666666664</c:v>
                </c:pt>
                <c:pt idx="1691">
                  <c:v>43762.291666666664</c:v>
                </c:pt>
                <c:pt idx="1692">
                  <c:v>43763.291666666664</c:v>
                </c:pt>
                <c:pt idx="1693">
                  <c:v>43764.291666666664</c:v>
                </c:pt>
                <c:pt idx="1694">
                  <c:v>43765.291666666664</c:v>
                </c:pt>
                <c:pt idx="1695">
                  <c:v>43766.291666666664</c:v>
                </c:pt>
                <c:pt idx="1696">
                  <c:v>43767.291666666664</c:v>
                </c:pt>
                <c:pt idx="1697">
                  <c:v>43768.291666666664</c:v>
                </c:pt>
                <c:pt idx="1698">
                  <c:v>43769.291666666664</c:v>
                </c:pt>
                <c:pt idx="1699">
                  <c:v>43770.291666666664</c:v>
                </c:pt>
                <c:pt idx="1700">
                  <c:v>43771.291666666664</c:v>
                </c:pt>
                <c:pt idx="1701">
                  <c:v>43772.291666666664</c:v>
                </c:pt>
                <c:pt idx="1702">
                  <c:v>43773.291666666664</c:v>
                </c:pt>
                <c:pt idx="1703">
                  <c:v>43774.291666666664</c:v>
                </c:pt>
                <c:pt idx="1704">
                  <c:v>43775.291666666664</c:v>
                </c:pt>
                <c:pt idx="1705">
                  <c:v>43776.291666666664</c:v>
                </c:pt>
                <c:pt idx="1706">
                  <c:v>43777.291666666664</c:v>
                </c:pt>
                <c:pt idx="1707">
                  <c:v>43778.291666666664</c:v>
                </c:pt>
                <c:pt idx="1708">
                  <c:v>43779.291666666664</c:v>
                </c:pt>
                <c:pt idx="1709">
                  <c:v>43780.291666666664</c:v>
                </c:pt>
                <c:pt idx="1710">
                  <c:v>43781.291666666664</c:v>
                </c:pt>
                <c:pt idx="1711">
                  <c:v>43782.291666666664</c:v>
                </c:pt>
                <c:pt idx="1712">
                  <c:v>43783.291666666664</c:v>
                </c:pt>
                <c:pt idx="1713">
                  <c:v>43784.291666666664</c:v>
                </c:pt>
                <c:pt idx="1714">
                  <c:v>43785.291666666664</c:v>
                </c:pt>
                <c:pt idx="1715">
                  <c:v>43786.291666666664</c:v>
                </c:pt>
                <c:pt idx="1716">
                  <c:v>43787.291666666664</c:v>
                </c:pt>
                <c:pt idx="1717">
                  <c:v>43788.291666666664</c:v>
                </c:pt>
                <c:pt idx="1718">
                  <c:v>43789.291666666664</c:v>
                </c:pt>
                <c:pt idx="1719">
                  <c:v>43790.291666666664</c:v>
                </c:pt>
                <c:pt idx="1720">
                  <c:v>43791.291666666664</c:v>
                </c:pt>
                <c:pt idx="1721">
                  <c:v>43792.291666666664</c:v>
                </c:pt>
                <c:pt idx="1722">
                  <c:v>43793.291666666664</c:v>
                </c:pt>
                <c:pt idx="1723">
                  <c:v>43794.291666666664</c:v>
                </c:pt>
                <c:pt idx="1724">
                  <c:v>43795.291666666664</c:v>
                </c:pt>
                <c:pt idx="1725">
                  <c:v>43796.291666666664</c:v>
                </c:pt>
                <c:pt idx="1726">
                  <c:v>43797.291666666664</c:v>
                </c:pt>
                <c:pt idx="1727">
                  <c:v>43798.291666666664</c:v>
                </c:pt>
                <c:pt idx="1728">
                  <c:v>43799.291666666664</c:v>
                </c:pt>
                <c:pt idx="1729">
                  <c:v>43800.291666666664</c:v>
                </c:pt>
                <c:pt idx="1730">
                  <c:v>43801.291666666664</c:v>
                </c:pt>
                <c:pt idx="1731">
                  <c:v>43802.291666666664</c:v>
                </c:pt>
                <c:pt idx="1732">
                  <c:v>43803.291666666664</c:v>
                </c:pt>
                <c:pt idx="1733">
                  <c:v>43804.291666666664</c:v>
                </c:pt>
                <c:pt idx="1734">
                  <c:v>43805.291666666664</c:v>
                </c:pt>
                <c:pt idx="1735">
                  <c:v>43806.291666666664</c:v>
                </c:pt>
                <c:pt idx="1736">
                  <c:v>43807.291666666664</c:v>
                </c:pt>
                <c:pt idx="1737">
                  <c:v>43808.291666666664</c:v>
                </c:pt>
                <c:pt idx="1738">
                  <c:v>43809.291666666664</c:v>
                </c:pt>
                <c:pt idx="1739">
                  <c:v>43810.291666666664</c:v>
                </c:pt>
                <c:pt idx="1740">
                  <c:v>43811.291666666664</c:v>
                </c:pt>
                <c:pt idx="1741">
                  <c:v>43812.291666666664</c:v>
                </c:pt>
                <c:pt idx="1742">
                  <c:v>43813.291666666664</c:v>
                </c:pt>
                <c:pt idx="1743">
                  <c:v>43814.291666666664</c:v>
                </c:pt>
                <c:pt idx="1744">
                  <c:v>43815.291666666664</c:v>
                </c:pt>
                <c:pt idx="1745">
                  <c:v>43816.291666666664</c:v>
                </c:pt>
                <c:pt idx="1746">
                  <c:v>43817.291666666664</c:v>
                </c:pt>
                <c:pt idx="1747">
                  <c:v>43818.291666666664</c:v>
                </c:pt>
                <c:pt idx="1748">
                  <c:v>43819.291666666664</c:v>
                </c:pt>
                <c:pt idx="1749">
                  <c:v>43820.291666666664</c:v>
                </c:pt>
                <c:pt idx="1750">
                  <c:v>43821.291666666664</c:v>
                </c:pt>
                <c:pt idx="1751">
                  <c:v>43822.291666666664</c:v>
                </c:pt>
                <c:pt idx="1752">
                  <c:v>43823.291666666664</c:v>
                </c:pt>
                <c:pt idx="1753">
                  <c:v>43824.291666666664</c:v>
                </c:pt>
                <c:pt idx="1754">
                  <c:v>43825.291666666664</c:v>
                </c:pt>
                <c:pt idx="1755">
                  <c:v>43826.291666666664</c:v>
                </c:pt>
                <c:pt idx="1756">
                  <c:v>43827.291666666664</c:v>
                </c:pt>
                <c:pt idx="1757">
                  <c:v>43828.291666666664</c:v>
                </c:pt>
                <c:pt idx="1758">
                  <c:v>43829.291666666664</c:v>
                </c:pt>
                <c:pt idx="1759">
                  <c:v>43830.291666666664</c:v>
                </c:pt>
                <c:pt idx="1760">
                  <c:v>43831.291666666664</c:v>
                </c:pt>
                <c:pt idx="1761">
                  <c:v>43832.291666666664</c:v>
                </c:pt>
                <c:pt idx="1762">
                  <c:v>43833.291666666664</c:v>
                </c:pt>
                <c:pt idx="1763">
                  <c:v>43834.291666666664</c:v>
                </c:pt>
                <c:pt idx="1764">
                  <c:v>43835.291666666664</c:v>
                </c:pt>
                <c:pt idx="1765">
                  <c:v>43836.291666666664</c:v>
                </c:pt>
                <c:pt idx="1766">
                  <c:v>43837.291666666664</c:v>
                </c:pt>
                <c:pt idx="1767">
                  <c:v>43838.291666666664</c:v>
                </c:pt>
                <c:pt idx="1768">
                  <c:v>43839.291666666664</c:v>
                </c:pt>
                <c:pt idx="1769">
                  <c:v>43840.291666666664</c:v>
                </c:pt>
                <c:pt idx="1770">
                  <c:v>43841.291666666664</c:v>
                </c:pt>
                <c:pt idx="1771">
                  <c:v>43842.291666666664</c:v>
                </c:pt>
                <c:pt idx="1772">
                  <c:v>43843.291666666664</c:v>
                </c:pt>
                <c:pt idx="1773">
                  <c:v>43844.291666666664</c:v>
                </c:pt>
                <c:pt idx="1774">
                  <c:v>43845.291666666664</c:v>
                </c:pt>
                <c:pt idx="1775">
                  <c:v>43846.291666666664</c:v>
                </c:pt>
                <c:pt idx="1776">
                  <c:v>43847.291666666664</c:v>
                </c:pt>
                <c:pt idx="1777">
                  <c:v>43848.291666666664</c:v>
                </c:pt>
                <c:pt idx="1778">
                  <c:v>43849.291666666664</c:v>
                </c:pt>
                <c:pt idx="1779">
                  <c:v>43850.291666666664</c:v>
                </c:pt>
                <c:pt idx="1780">
                  <c:v>43851.291666666664</c:v>
                </c:pt>
                <c:pt idx="1781">
                  <c:v>43852.291666666664</c:v>
                </c:pt>
                <c:pt idx="1782">
                  <c:v>43853.291666666664</c:v>
                </c:pt>
                <c:pt idx="1783">
                  <c:v>43854.291666666664</c:v>
                </c:pt>
                <c:pt idx="1784">
                  <c:v>43855.291666666664</c:v>
                </c:pt>
                <c:pt idx="1785">
                  <c:v>43856.291666666664</c:v>
                </c:pt>
                <c:pt idx="1786">
                  <c:v>43857.291666666664</c:v>
                </c:pt>
                <c:pt idx="1787">
                  <c:v>43858.291666666664</c:v>
                </c:pt>
                <c:pt idx="1788">
                  <c:v>43859.291666666664</c:v>
                </c:pt>
                <c:pt idx="1789">
                  <c:v>43860.291666666664</c:v>
                </c:pt>
                <c:pt idx="1790">
                  <c:v>43861.291666666664</c:v>
                </c:pt>
                <c:pt idx="1791">
                  <c:v>43862.291666666664</c:v>
                </c:pt>
                <c:pt idx="1792">
                  <c:v>43863.291666666664</c:v>
                </c:pt>
                <c:pt idx="1793">
                  <c:v>43864.291666666664</c:v>
                </c:pt>
                <c:pt idx="1794">
                  <c:v>43865.291666666664</c:v>
                </c:pt>
                <c:pt idx="1795">
                  <c:v>43866.291666666664</c:v>
                </c:pt>
                <c:pt idx="1796">
                  <c:v>43867.291666666664</c:v>
                </c:pt>
                <c:pt idx="1797">
                  <c:v>43868.291666666664</c:v>
                </c:pt>
                <c:pt idx="1798">
                  <c:v>43869.291666666664</c:v>
                </c:pt>
                <c:pt idx="1799">
                  <c:v>43870.291666666664</c:v>
                </c:pt>
                <c:pt idx="1800">
                  <c:v>43871.291666666664</c:v>
                </c:pt>
                <c:pt idx="1801">
                  <c:v>43872.291666666664</c:v>
                </c:pt>
                <c:pt idx="1802">
                  <c:v>43873.291666666664</c:v>
                </c:pt>
                <c:pt idx="1803">
                  <c:v>43874.291666666664</c:v>
                </c:pt>
                <c:pt idx="1804">
                  <c:v>43875.291666666664</c:v>
                </c:pt>
                <c:pt idx="1805">
                  <c:v>43876.291666666664</c:v>
                </c:pt>
                <c:pt idx="1806">
                  <c:v>43877.291666666664</c:v>
                </c:pt>
                <c:pt idx="1807">
                  <c:v>43878.291666666664</c:v>
                </c:pt>
                <c:pt idx="1808">
                  <c:v>43879.291666666664</c:v>
                </c:pt>
                <c:pt idx="1809">
                  <c:v>43880.291666666664</c:v>
                </c:pt>
                <c:pt idx="1810">
                  <c:v>43881.291666666664</c:v>
                </c:pt>
                <c:pt idx="1811">
                  <c:v>43882.291666666664</c:v>
                </c:pt>
                <c:pt idx="1812">
                  <c:v>43883.291666666664</c:v>
                </c:pt>
                <c:pt idx="1813">
                  <c:v>43884.291666666664</c:v>
                </c:pt>
                <c:pt idx="1814">
                  <c:v>43885.291666666664</c:v>
                </c:pt>
                <c:pt idx="1815">
                  <c:v>43886.291666666664</c:v>
                </c:pt>
                <c:pt idx="1816">
                  <c:v>43887.291666666664</c:v>
                </c:pt>
                <c:pt idx="1817">
                  <c:v>43888.291666666664</c:v>
                </c:pt>
                <c:pt idx="1818">
                  <c:v>43889.291666666664</c:v>
                </c:pt>
                <c:pt idx="1819">
                  <c:v>43890.291666666664</c:v>
                </c:pt>
                <c:pt idx="1820">
                  <c:v>43891.291666666664</c:v>
                </c:pt>
                <c:pt idx="1821">
                  <c:v>43892.291666666664</c:v>
                </c:pt>
                <c:pt idx="1822">
                  <c:v>43893.291666666664</c:v>
                </c:pt>
                <c:pt idx="1823">
                  <c:v>43894.291666666664</c:v>
                </c:pt>
                <c:pt idx="1824">
                  <c:v>43895.291666666664</c:v>
                </c:pt>
                <c:pt idx="1825">
                  <c:v>43896.291666666664</c:v>
                </c:pt>
                <c:pt idx="1826">
                  <c:v>43897.291666666664</c:v>
                </c:pt>
                <c:pt idx="1827">
                  <c:v>43898.291666666664</c:v>
                </c:pt>
                <c:pt idx="1828">
                  <c:v>43899.291666666664</c:v>
                </c:pt>
                <c:pt idx="1829">
                  <c:v>43900.291666666664</c:v>
                </c:pt>
                <c:pt idx="1830">
                  <c:v>43901.291666666664</c:v>
                </c:pt>
                <c:pt idx="1831">
                  <c:v>43902.291666666664</c:v>
                </c:pt>
                <c:pt idx="1832">
                  <c:v>43903.291666666664</c:v>
                </c:pt>
                <c:pt idx="1833">
                  <c:v>43904.291666666664</c:v>
                </c:pt>
                <c:pt idx="1834">
                  <c:v>43905.291666666664</c:v>
                </c:pt>
                <c:pt idx="1835">
                  <c:v>43906.291666666664</c:v>
                </c:pt>
                <c:pt idx="1836">
                  <c:v>43907.291666666664</c:v>
                </c:pt>
                <c:pt idx="1837">
                  <c:v>43908.291666666664</c:v>
                </c:pt>
                <c:pt idx="1838">
                  <c:v>43909.291666666664</c:v>
                </c:pt>
                <c:pt idx="1839">
                  <c:v>43910.291666666664</c:v>
                </c:pt>
                <c:pt idx="1840">
                  <c:v>43911.291666666664</c:v>
                </c:pt>
                <c:pt idx="1841">
                  <c:v>43912.291666666664</c:v>
                </c:pt>
                <c:pt idx="1842">
                  <c:v>43913.291666666664</c:v>
                </c:pt>
                <c:pt idx="1843">
                  <c:v>43914.291666666664</c:v>
                </c:pt>
                <c:pt idx="1844">
                  <c:v>43915.291666666664</c:v>
                </c:pt>
                <c:pt idx="1845">
                  <c:v>43916.291666666664</c:v>
                </c:pt>
                <c:pt idx="1846">
                  <c:v>43917.291666666664</c:v>
                </c:pt>
                <c:pt idx="1847">
                  <c:v>43918.291666666664</c:v>
                </c:pt>
                <c:pt idx="1848">
                  <c:v>43919.291666666664</c:v>
                </c:pt>
                <c:pt idx="1849">
                  <c:v>43920.291666666664</c:v>
                </c:pt>
                <c:pt idx="1850">
                  <c:v>43921.291666666664</c:v>
                </c:pt>
                <c:pt idx="1851">
                  <c:v>43922.291666666664</c:v>
                </c:pt>
                <c:pt idx="1852">
                  <c:v>43923.291666666664</c:v>
                </c:pt>
                <c:pt idx="1853">
                  <c:v>43924.291666666664</c:v>
                </c:pt>
                <c:pt idx="1854">
                  <c:v>43925.291666666664</c:v>
                </c:pt>
                <c:pt idx="1855">
                  <c:v>43926.291666666664</c:v>
                </c:pt>
                <c:pt idx="1856">
                  <c:v>43927.291666666664</c:v>
                </c:pt>
                <c:pt idx="1857">
                  <c:v>43928.291666666664</c:v>
                </c:pt>
                <c:pt idx="1858">
                  <c:v>43929.291666666664</c:v>
                </c:pt>
                <c:pt idx="1859">
                  <c:v>43930.291666666664</c:v>
                </c:pt>
                <c:pt idx="1860">
                  <c:v>43931.291666666664</c:v>
                </c:pt>
                <c:pt idx="1861">
                  <c:v>43932.291666666664</c:v>
                </c:pt>
                <c:pt idx="1862">
                  <c:v>43933.291666666664</c:v>
                </c:pt>
                <c:pt idx="1863">
                  <c:v>43934.291666666664</c:v>
                </c:pt>
                <c:pt idx="1864">
                  <c:v>43935.291666666664</c:v>
                </c:pt>
                <c:pt idx="1865">
                  <c:v>43936.291666666664</c:v>
                </c:pt>
                <c:pt idx="1866">
                  <c:v>43937.291666666664</c:v>
                </c:pt>
                <c:pt idx="1867">
                  <c:v>43938.291666666664</c:v>
                </c:pt>
                <c:pt idx="1868">
                  <c:v>43939.291666666664</c:v>
                </c:pt>
                <c:pt idx="1869">
                  <c:v>43940.291666666664</c:v>
                </c:pt>
                <c:pt idx="1870">
                  <c:v>43941.291666666664</c:v>
                </c:pt>
                <c:pt idx="1871">
                  <c:v>43942.291666666664</c:v>
                </c:pt>
                <c:pt idx="1872">
                  <c:v>43943.291666666664</c:v>
                </c:pt>
                <c:pt idx="1873">
                  <c:v>43944.291666666664</c:v>
                </c:pt>
                <c:pt idx="1874">
                  <c:v>43945.291666666664</c:v>
                </c:pt>
                <c:pt idx="1875">
                  <c:v>43946.291666666664</c:v>
                </c:pt>
                <c:pt idx="1876">
                  <c:v>43947.291666666664</c:v>
                </c:pt>
                <c:pt idx="1877">
                  <c:v>43948.291666666664</c:v>
                </c:pt>
                <c:pt idx="1878">
                  <c:v>43949.291666666664</c:v>
                </c:pt>
                <c:pt idx="1879">
                  <c:v>43950.291666666664</c:v>
                </c:pt>
                <c:pt idx="1880">
                  <c:v>43951.291666666664</c:v>
                </c:pt>
                <c:pt idx="1881">
                  <c:v>43952.291666666664</c:v>
                </c:pt>
                <c:pt idx="1882">
                  <c:v>43953.291666666664</c:v>
                </c:pt>
                <c:pt idx="1883">
                  <c:v>43954.291666666664</c:v>
                </c:pt>
                <c:pt idx="1884">
                  <c:v>43955.291666666664</c:v>
                </c:pt>
                <c:pt idx="1885">
                  <c:v>43956.291666666664</c:v>
                </c:pt>
                <c:pt idx="1886">
                  <c:v>43957.291666666664</c:v>
                </c:pt>
                <c:pt idx="1887">
                  <c:v>43958.291666666664</c:v>
                </c:pt>
                <c:pt idx="1888">
                  <c:v>43959.291666666664</c:v>
                </c:pt>
                <c:pt idx="1889">
                  <c:v>43960.291666666664</c:v>
                </c:pt>
                <c:pt idx="1890">
                  <c:v>43961.291666666664</c:v>
                </c:pt>
                <c:pt idx="1891">
                  <c:v>43962.291666666664</c:v>
                </c:pt>
                <c:pt idx="1892">
                  <c:v>43963.291666666664</c:v>
                </c:pt>
                <c:pt idx="1893">
                  <c:v>43964.291666666664</c:v>
                </c:pt>
                <c:pt idx="1894">
                  <c:v>43965.291666666664</c:v>
                </c:pt>
                <c:pt idx="1895">
                  <c:v>43966.291666666664</c:v>
                </c:pt>
                <c:pt idx="1896">
                  <c:v>43967.291666666664</c:v>
                </c:pt>
                <c:pt idx="1897">
                  <c:v>43968.291666666664</c:v>
                </c:pt>
                <c:pt idx="1898">
                  <c:v>43969.291666666664</c:v>
                </c:pt>
                <c:pt idx="1899">
                  <c:v>43970.291666666664</c:v>
                </c:pt>
                <c:pt idx="1900">
                  <c:v>43971.291666666664</c:v>
                </c:pt>
                <c:pt idx="1901">
                  <c:v>43972.291666666664</c:v>
                </c:pt>
                <c:pt idx="1902">
                  <c:v>43973.291666666664</c:v>
                </c:pt>
                <c:pt idx="1903">
                  <c:v>43974.291666666664</c:v>
                </c:pt>
                <c:pt idx="1904">
                  <c:v>43975.291666666664</c:v>
                </c:pt>
                <c:pt idx="1905">
                  <c:v>43976.291666666664</c:v>
                </c:pt>
                <c:pt idx="1906">
                  <c:v>43977.291666666664</c:v>
                </c:pt>
                <c:pt idx="1907">
                  <c:v>43978.291666666664</c:v>
                </c:pt>
                <c:pt idx="1908">
                  <c:v>43979.291666666664</c:v>
                </c:pt>
                <c:pt idx="1909">
                  <c:v>43980.291666666664</c:v>
                </c:pt>
                <c:pt idx="1910">
                  <c:v>43981.291666666664</c:v>
                </c:pt>
                <c:pt idx="1911">
                  <c:v>43982.291666666664</c:v>
                </c:pt>
                <c:pt idx="1912">
                  <c:v>43983.291666666664</c:v>
                </c:pt>
                <c:pt idx="1913">
                  <c:v>43984.291666666664</c:v>
                </c:pt>
                <c:pt idx="1914">
                  <c:v>43985.291666666664</c:v>
                </c:pt>
                <c:pt idx="1915">
                  <c:v>43986.291666666664</c:v>
                </c:pt>
                <c:pt idx="1916">
                  <c:v>43987.291666666664</c:v>
                </c:pt>
                <c:pt idx="1917">
                  <c:v>43988.291666666664</c:v>
                </c:pt>
                <c:pt idx="1918">
                  <c:v>43989.291666666664</c:v>
                </c:pt>
                <c:pt idx="1919">
                  <c:v>43990.291666666664</c:v>
                </c:pt>
                <c:pt idx="1920">
                  <c:v>43991.291666666664</c:v>
                </c:pt>
                <c:pt idx="1921">
                  <c:v>43992.291666666664</c:v>
                </c:pt>
                <c:pt idx="1922">
                  <c:v>43993.291666666664</c:v>
                </c:pt>
                <c:pt idx="1923">
                  <c:v>43994.291666666664</c:v>
                </c:pt>
                <c:pt idx="1924">
                  <c:v>43995.291666666664</c:v>
                </c:pt>
                <c:pt idx="1925">
                  <c:v>43996.291666666664</c:v>
                </c:pt>
                <c:pt idx="1926">
                  <c:v>43997.291666666664</c:v>
                </c:pt>
                <c:pt idx="1927">
                  <c:v>43998.291666666664</c:v>
                </c:pt>
                <c:pt idx="1928">
                  <c:v>43999.291666666664</c:v>
                </c:pt>
                <c:pt idx="1929">
                  <c:v>44000.291666666664</c:v>
                </c:pt>
                <c:pt idx="1930">
                  <c:v>44001.291666666664</c:v>
                </c:pt>
                <c:pt idx="1931">
                  <c:v>44002.291666666664</c:v>
                </c:pt>
                <c:pt idx="1932">
                  <c:v>44003.291666666664</c:v>
                </c:pt>
                <c:pt idx="1933">
                  <c:v>44004.291666666664</c:v>
                </c:pt>
                <c:pt idx="1934">
                  <c:v>44005.291666666664</c:v>
                </c:pt>
                <c:pt idx="1935">
                  <c:v>44006.291666666664</c:v>
                </c:pt>
                <c:pt idx="1936">
                  <c:v>44007.291666666664</c:v>
                </c:pt>
                <c:pt idx="1937">
                  <c:v>44008.291666666664</c:v>
                </c:pt>
                <c:pt idx="1938">
                  <c:v>44009.291666666664</c:v>
                </c:pt>
                <c:pt idx="1939">
                  <c:v>44010.291666666664</c:v>
                </c:pt>
                <c:pt idx="1940">
                  <c:v>44011.291666666664</c:v>
                </c:pt>
                <c:pt idx="1941">
                  <c:v>44012.291666666664</c:v>
                </c:pt>
                <c:pt idx="1942">
                  <c:v>44013.291666666664</c:v>
                </c:pt>
                <c:pt idx="1943">
                  <c:v>44014.291666666664</c:v>
                </c:pt>
                <c:pt idx="1944">
                  <c:v>44015.291666666664</c:v>
                </c:pt>
                <c:pt idx="1945">
                  <c:v>44016.291666666664</c:v>
                </c:pt>
                <c:pt idx="1946">
                  <c:v>44017.291666666664</c:v>
                </c:pt>
                <c:pt idx="1947">
                  <c:v>44018.291666666664</c:v>
                </c:pt>
                <c:pt idx="1948">
                  <c:v>44019.291666666664</c:v>
                </c:pt>
                <c:pt idx="1949">
                  <c:v>44020.291666666664</c:v>
                </c:pt>
                <c:pt idx="1950">
                  <c:v>44021.291666666664</c:v>
                </c:pt>
                <c:pt idx="1951">
                  <c:v>44022.291666666664</c:v>
                </c:pt>
                <c:pt idx="1952">
                  <c:v>44023.291666666664</c:v>
                </c:pt>
                <c:pt idx="1953">
                  <c:v>44024.291666666664</c:v>
                </c:pt>
                <c:pt idx="1954">
                  <c:v>44025.291666666664</c:v>
                </c:pt>
                <c:pt idx="1955">
                  <c:v>44026.291666666664</c:v>
                </c:pt>
                <c:pt idx="1956">
                  <c:v>44027.291666666664</c:v>
                </c:pt>
                <c:pt idx="1957">
                  <c:v>44028.291666666664</c:v>
                </c:pt>
                <c:pt idx="1958">
                  <c:v>44029.291666666664</c:v>
                </c:pt>
                <c:pt idx="1959">
                  <c:v>44030.291666666664</c:v>
                </c:pt>
                <c:pt idx="1960">
                  <c:v>44031.291666666664</c:v>
                </c:pt>
                <c:pt idx="1961">
                  <c:v>44032.291666666664</c:v>
                </c:pt>
                <c:pt idx="1962">
                  <c:v>44033.291666666664</c:v>
                </c:pt>
                <c:pt idx="1963">
                  <c:v>44034.291666666664</c:v>
                </c:pt>
                <c:pt idx="1964">
                  <c:v>44035.291666666664</c:v>
                </c:pt>
                <c:pt idx="1965">
                  <c:v>44036.291666666664</c:v>
                </c:pt>
                <c:pt idx="1966">
                  <c:v>44037.291666666664</c:v>
                </c:pt>
                <c:pt idx="1967">
                  <c:v>44038.291666666664</c:v>
                </c:pt>
                <c:pt idx="1968">
                  <c:v>44039.291666666664</c:v>
                </c:pt>
                <c:pt idx="1969">
                  <c:v>44040.291666666664</c:v>
                </c:pt>
                <c:pt idx="1970">
                  <c:v>44041.291666666664</c:v>
                </c:pt>
                <c:pt idx="1971">
                  <c:v>44042.291666666664</c:v>
                </c:pt>
                <c:pt idx="1972">
                  <c:v>44043.291666666664</c:v>
                </c:pt>
                <c:pt idx="1973">
                  <c:v>44044.291666666664</c:v>
                </c:pt>
                <c:pt idx="1974">
                  <c:v>44045.291666666664</c:v>
                </c:pt>
                <c:pt idx="1975">
                  <c:v>44046.291666666664</c:v>
                </c:pt>
                <c:pt idx="1976">
                  <c:v>44047.291666666664</c:v>
                </c:pt>
                <c:pt idx="1977">
                  <c:v>44048.291666666664</c:v>
                </c:pt>
                <c:pt idx="1978">
                  <c:v>44049.291666666664</c:v>
                </c:pt>
                <c:pt idx="1979">
                  <c:v>44050.291666666664</c:v>
                </c:pt>
                <c:pt idx="1980">
                  <c:v>44051.291666666664</c:v>
                </c:pt>
                <c:pt idx="1981">
                  <c:v>44052.291666666664</c:v>
                </c:pt>
                <c:pt idx="1982">
                  <c:v>44053.291666666664</c:v>
                </c:pt>
                <c:pt idx="1983">
                  <c:v>44054.291666666664</c:v>
                </c:pt>
                <c:pt idx="1984">
                  <c:v>44055.291666666664</c:v>
                </c:pt>
                <c:pt idx="1985">
                  <c:v>44056.291666666664</c:v>
                </c:pt>
                <c:pt idx="1986">
                  <c:v>44057.291666666664</c:v>
                </c:pt>
                <c:pt idx="1987">
                  <c:v>44058.291666666664</c:v>
                </c:pt>
                <c:pt idx="1988">
                  <c:v>44059.291666666664</c:v>
                </c:pt>
                <c:pt idx="1989">
                  <c:v>44060.291666666664</c:v>
                </c:pt>
                <c:pt idx="1990">
                  <c:v>44061.291666666664</c:v>
                </c:pt>
                <c:pt idx="1991">
                  <c:v>44062.291666666664</c:v>
                </c:pt>
                <c:pt idx="1992">
                  <c:v>44063.291666666664</c:v>
                </c:pt>
                <c:pt idx="1993">
                  <c:v>44064.291666666664</c:v>
                </c:pt>
                <c:pt idx="1994">
                  <c:v>44065.291666666664</c:v>
                </c:pt>
                <c:pt idx="1995">
                  <c:v>44066.291666666664</c:v>
                </c:pt>
                <c:pt idx="1996">
                  <c:v>44067.291666666664</c:v>
                </c:pt>
                <c:pt idx="1997">
                  <c:v>44068.291666666664</c:v>
                </c:pt>
                <c:pt idx="1998">
                  <c:v>44069.291666666664</c:v>
                </c:pt>
                <c:pt idx="1999">
                  <c:v>44070.291666666664</c:v>
                </c:pt>
                <c:pt idx="2000">
                  <c:v>44071.291666666664</c:v>
                </c:pt>
                <c:pt idx="2001">
                  <c:v>44072.291666666664</c:v>
                </c:pt>
                <c:pt idx="2002">
                  <c:v>44073.291666666664</c:v>
                </c:pt>
                <c:pt idx="2003">
                  <c:v>44074.291666666664</c:v>
                </c:pt>
                <c:pt idx="2004">
                  <c:v>44075.291666666664</c:v>
                </c:pt>
                <c:pt idx="2005">
                  <c:v>44076.291666666664</c:v>
                </c:pt>
                <c:pt idx="2006">
                  <c:v>44077.291666666664</c:v>
                </c:pt>
                <c:pt idx="2007">
                  <c:v>44078.291666666664</c:v>
                </c:pt>
                <c:pt idx="2008">
                  <c:v>44079.291666666664</c:v>
                </c:pt>
                <c:pt idx="2009">
                  <c:v>44080.291666666664</c:v>
                </c:pt>
                <c:pt idx="2010">
                  <c:v>44081.291666666664</c:v>
                </c:pt>
                <c:pt idx="2011">
                  <c:v>44082.291666666664</c:v>
                </c:pt>
                <c:pt idx="2012">
                  <c:v>44083.291666666664</c:v>
                </c:pt>
                <c:pt idx="2013">
                  <c:v>44084.291666666664</c:v>
                </c:pt>
                <c:pt idx="2014">
                  <c:v>44085.291666666664</c:v>
                </c:pt>
                <c:pt idx="2015">
                  <c:v>44086.291666666664</c:v>
                </c:pt>
                <c:pt idx="2016">
                  <c:v>44087.291666666664</c:v>
                </c:pt>
                <c:pt idx="2017">
                  <c:v>44088.291666666664</c:v>
                </c:pt>
                <c:pt idx="2018">
                  <c:v>44089.291666666664</c:v>
                </c:pt>
                <c:pt idx="2019">
                  <c:v>44090.291666666664</c:v>
                </c:pt>
                <c:pt idx="2020">
                  <c:v>44091.291666666664</c:v>
                </c:pt>
                <c:pt idx="2021">
                  <c:v>44092.291666666664</c:v>
                </c:pt>
                <c:pt idx="2022">
                  <c:v>44093.291666666664</c:v>
                </c:pt>
                <c:pt idx="2023">
                  <c:v>44094.291666666664</c:v>
                </c:pt>
                <c:pt idx="2024">
                  <c:v>44095.291666666664</c:v>
                </c:pt>
                <c:pt idx="2025">
                  <c:v>44096.291666666664</c:v>
                </c:pt>
                <c:pt idx="2026">
                  <c:v>44097.291666666664</c:v>
                </c:pt>
                <c:pt idx="2027">
                  <c:v>44098.291666666664</c:v>
                </c:pt>
                <c:pt idx="2028">
                  <c:v>44099.291666666664</c:v>
                </c:pt>
                <c:pt idx="2029">
                  <c:v>44100.291666666664</c:v>
                </c:pt>
                <c:pt idx="2030">
                  <c:v>44101.291666666664</c:v>
                </c:pt>
                <c:pt idx="2031">
                  <c:v>44102.291666666664</c:v>
                </c:pt>
                <c:pt idx="2032">
                  <c:v>44103.291666666664</c:v>
                </c:pt>
                <c:pt idx="2033">
                  <c:v>44104.291666666664</c:v>
                </c:pt>
                <c:pt idx="2034">
                  <c:v>44105.291666666664</c:v>
                </c:pt>
                <c:pt idx="2035">
                  <c:v>44106.291666666664</c:v>
                </c:pt>
                <c:pt idx="2036">
                  <c:v>44107.291666666664</c:v>
                </c:pt>
                <c:pt idx="2037">
                  <c:v>44108.291666666664</c:v>
                </c:pt>
                <c:pt idx="2038">
                  <c:v>44109.291666666664</c:v>
                </c:pt>
                <c:pt idx="2039">
                  <c:v>44110.291666666664</c:v>
                </c:pt>
                <c:pt idx="2040">
                  <c:v>44111.291666666664</c:v>
                </c:pt>
                <c:pt idx="2041">
                  <c:v>44112.291666666664</c:v>
                </c:pt>
                <c:pt idx="2042">
                  <c:v>44113.291666666664</c:v>
                </c:pt>
                <c:pt idx="2043">
                  <c:v>44114.291666666664</c:v>
                </c:pt>
                <c:pt idx="2044">
                  <c:v>44115.291666666664</c:v>
                </c:pt>
                <c:pt idx="2045">
                  <c:v>44116.291666666664</c:v>
                </c:pt>
                <c:pt idx="2046">
                  <c:v>44117.291666666664</c:v>
                </c:pt>
                <c:pt idx="2047">
                  <c:v>44118.291666666664</c:v>
                </c:pt>
                <c:pt idx="2048">
                  <c:v>44119.291666666664</c:v>
                </c:pt>
                <c:pt idx="2049">
                  <c:v>44120.291666666664</c:v>
                </c:pt>
                <c:pt idx="2050">
                  <c:v>44121.291666666664</c:v>
                </c:pt>
                <c:pt idx="2051">
                  <c:v>44122.291666666664</c:v>
                </c:pt>
                <c:pt idx="2052">
                  <c:v>44123.291666666664</c:v>
                </c:pt>
                <c:pt idx="2053">
                  <c:v>44124.291666666664</c:v>
                </c:pt>
                <c:pt idx="2054">
                  <c:v>44125.291666666664</c:v>
                </c:pt>
                <c:pt idx="2055">
                  <c:v>44126.291666666664</c:v>
                </c:pt>
                <c:pt idx="2056">
                  <c:v>44127.291666666664</c:v>
                </c:pt>
                <c:pt idx="2057">
                  <c:v>44128.291666666664</c:v>
                </c:pt>
                <c:pt idx="2058">
                  <c:v>44129.291666666664</c:v>
                </c:pt>
                <c:pt idx="2059">
                  <c:v>44130.291666666664</c:v>
                </c:pt>
                <c:pt idx="2060">
                  <c:v>44131.291666666664</c:v>
                </c:pt>
                <c:pt idx="2061">
                  <c:v>44132.291666666664</c:v>
                </c:pt>
                <c:pt idx="2062">
                  <c:v>44133.291666666664</c:v>
                </c:pt>
                <c:pt idx="2063">
                  <c:v>44134.291666666664</c:v>
                </c:pt>
                <c:pt idx="2064">
                  <c:v>44135.291666666664</c:v>
                </c:pt>
                <c:pt idx="2065">
                  <c:v>44136.291666666664</c:v>
                </c:pt>
                <c:pt idx="2066">
                  <c:v>44137.291666666664</c:v>
                </c:pt>
                <c:pt idx="2067">
                  <c:v>44138.291666666664</c:v>
                </c:pt>
                <c:pt idx="2068">
                  <c:v>44139.291666666664</c:v>
                </c:pt>
                <c:pt idx="2069">
                  <c:v>44140.291666666664</c:v>
                </c:pt>
                <c:pt idx="2070">
                  <c:v>44141.291666666664</c:v>
                </c:pt>
                <c:pt idx="2071">
                  <c:v>44142.291666666664</c:v>
                </c:pt>
                <c:pt idx="2072">
                  <c:v>44143.291666666664</c:v>
                </c:pt>
                <c:pt idx="2073">
                  <c:v>44144.291666666664</c:v>
                </c:pt>
                <c:pt idx="2074">
                  <c:v>44145.291666666664</c:v>
                </c:pt>
                <c:pt idx="2075">
                  <c:v>44146.291666666664</c:v>
                </c:pt>
                <c:pt idx="2076">
                  <c:v>44147.291666666664</c:v>
                </c:pt>
                <c:pt idx="2077">
                  <c:v>44148.291666666664</c:v>
                </c:pt>
                <c:pt idx="2078">
                  <c:v>44149.291666666664</c:v>
                </c:pt>
                <c:pt idx="2079">
                  <c:v>44150.291666666664</c:v>
                </c:pt>
                <c:pt idx="2080">
                  <c:v>44151.291666666664</c:v>
                </c:pt>
                <c:pt idx="2081">
                  <c:v>44152.291666666664</c:v>
                </c:pt>
                <c:pt idx="2082">
                  <c:v>44153.291666666664</c:v>
                </c:pt>
                <c:pt idx="2083">
                  <c:v>44154.291666666664</c:v>
                </c:pt>
                <c:pt idx="2084">
                  <c:v>44155.291666666664</c:v>
                </c:pt>
                <c:pt idx="2085">
                  <c:v>44156.291666666664</c:v>
                </c:pt>
                <c:pt idx="2086">
                  <c:v>44157.291666666664</c:v>
                </c:pt>
                <c:pt idx="2087">
                  <c:v>44158.291666666664</c:v>
                </c:pt>
                <c:pt idx="2088">
                  <c:v>44159.291666666664</c:v>
                </c:pt>
                <c:pt idx="2089">
                  <c:v>44160.291666666664</c:v>
                </c:pt>
                <c:pt idx="2090">
                  <c:v>44161.291666666664</c:v>
                </c:pt>
                <c:pt idx="2091">
                  <c:v>44162.291666666664</c:v>
                </c:pt>
                <c:pt idx="2092">
                  <c:v>44163.291666666664</c:v>
                </c:pt>
                <c:pt idx="2093">
                  <c:v>44164.291666666664</c:v>
                </c:pt>
                <c:pt idx="2094">
                  <c:v>44165.291666666664</c:v>
                </c:pt>
                <c:pt idx="2095">
                  <c:v>44166.291666666664</c:v>
                </c:pt>
                <c:pt idx="2096">
                  <c:v>44167.291666666664</c:v>
                </c:pt>
                <c:pt idx="2097">
                  <c:v>44168.291666666664</c:v>
                </c:pt>
                <c:pt idx="2098">
                  <c:v>44169.291666666664</c:v>
                </c:pt>
                <c:pt idx="2099">
                  <c:v>44170.291666666664</c:v>
                </c:pt>
                <c:pt idx="2100">
                  <c:v>44171.291666666664</c:v>
                </c:pt>
                <c:pt idx="2101">
                  <c:v>44172.291666666664</c:v>
                </c:pt>
                <c:pt idx="2102">
                  <c:v>44173.291666666664</c:v>
                </c:pt>
                <c:pt idx="2103">
                  <c:v>44174.291666666664</c:v>
                </c:pt>
                <c:pt idx="2104">
                  <c:v>44175.291666666664</c:v>
                </c:pt>
                <c:pt idx="2105">
                  <c:v>44176.291666666664</c:v>
                </c:pt>
                <c:pt idx="2106">
                  <c:v>44177.291666666664</c:v>
                </c:pt>
                <c:pt idx="2107">
                  <c:v>44178.291666666664</c:v>
                </c:pt>
                <c:pt idx="2108">
                  <c:v>44179.291666666664</c:v>
                </c:pt>
                <c:pt idx="2109">
                  <c:v>44180.291666666664</c:v>
                </c:pt>
                <c:pt idx="2110">
                  <c:v>44181.291666666664</c:v>
                </c:pt>
                <c:pt idx="2111">
                  <c:v>44182.291666666664</c:v>
                </c:pt>
                <c:pt idx="2112">
                  <c:v>44183.291666666664</c:v>
                </c:pt>
                <c:pt idx="2113">
                  <c:v>44184.291666666664</c:v>
                </c:pt>
                <c:pt idx="2114">
                  <c:v>44185.291666666664</c:v>
                </c:pt>
                <c:pt idx="2115">
                  <c:v>44186.291666666664</c:v>
                </c:pt>
                <c:pt idx="2116">
                  <c:v>44187.291666666664</c:v>
                </c:pt>
                <c:pt idx="2117">
                  <c:v>44188.291666666664</c:v>
                </c:pt>
                <c:pt idx="2118">
                  <c:v>44189.291666666664</c:v>
                </c:pt>
                <c:pt idx="2119">
                  <c:v>44190.291666666664</c:v>
                </c:pt>
                <c:pt idx="2120">
                  <c:v>44191.291666666664</c:v>
                </c:pt>
                <c:pt idx="2121">
                  <c:v>44192.291666666664</c:v>
                </c:pt>
                <c:pt idx="2122">
                  <c:v>44193.291666666664</c:v>
                </c:pt>
                <c:pt idx="2123">
                  <c:v>44194.291666666664</c:v>
                </c:pt>
                <c:pt idx="2124">
                  <c:v>44195.291666666664</c:v>
                </c:pt>
                <c:pt idx="2125">
                  <c:v>44196.291666666664</c:v>
                </c:pt>
                <c:pt idx="2126">
                  <c:v>44197.291666666664</c:v>
                </c:pt>
                <c:pt idx="2127">
                  <c:v>44198.291666666664</c:v>
                </c:pt>
                <c:pt idx="2128">
                  <c:v>44199.291666666664</c:v>
                </c:pt>
                <c:pt idx="2129">
                  <c:v>44200.291666666664</c:v>
                </c:pt>
                <c:pt idx="2130">
                  <c:v>44201.291666666664</c:v>
                </c:pt>
                <c:pt idx="2131">
                  <c:v>44202.291666666664</c:v>
                </c:pt>
                <c:pt idx="2132">
                  <c:v>44203.291666666664</c:v>
                </c:pt>
                <c:pt idx="2133">
                  <c:v>44204.291666666664</c:v>
                </c:pt>
                <c:pt idx="2134">
                  <c:v>44205.291666666664</c:v>
                </c:pt>
                <c:pt idx="2135">
                  <c:v>44206.291666666664</c:v>
                </c:pt>
                <c:pt idx="2136">
                  <c:v>44207.291666666664</c:v>
                </c:pt>
                <c:pt idx="2137">
                  <c:v>44208.291666666664</c:v>
                </c:pt>
                <c:pt idx="2138">
                  <c:v>44209.291666666664</c:v>
                </c:pt>
                <c:pt idx="2139">
                  <c:v>44210.291666666664</c:v>
                </c:pt>
                <c:pt idx="2140">
                  <c:v>44211.291666666664</c:v>
                </c:pt>
                <c:pt idx="2141">
                  <c:v>44212.291666666664</c:v>
                </c:pt>
                <c:pt idx="2142">
                  <c:v>44213.291666666664</c:v>
                </c:pt>
                <c:pt idx="2143">
                  <c:v>44214.291666666664</c:v>
                </c:pt>
                <c:pt idx="2144">
                  <c:v>44215.291666666664</c:v>
                </c:pt>
                <c:pt idx="2145">
                  <c:v>44216.291666666664</c:v>
                </c:pt>
                <c:pt idx="2146">
                  <c:v>44217.291666666664</c:v>
                </c:pt>
                <c:pt idx="2147">
                  <c:v>44218.291666666664</c:v>
                </c:pt>
                <c:pt idx="2148">
                  <c:v>44219.291666666664</c:v>
                </c:pt>
                <c:pt idx="2149">
                  <c:v>44220.291666666664</c:v>
                </c:pt>
                <c:pt idx="2150">
                  <c:v>44221.291666666664</c:v>
                </c:pt>
                <c:pt idx="2151">
                  <c:v>44222.291666666664</c:v>
                </c:pt>
                <c:pt idx="2152">
                  <c:v>44223.291666666664</c:v>
                </c:pt>
                <c:pt idx="2153">
                  <c:v>44224.291666666664</c:v>
                </c:pt>
                <c:pt idx="2154">
                  <c:v>44225.291666666664</c:v>
                </c:pt>
                <c:pt idx="2155">
                  <c:v>44226.291666666664</c:v>
                </c:pt>
                <c:pt idx="2156">
                  <c:v>44227.291666666664</c:v>
                </c:pt>
                <c:pt idx="2157">
                  <c:v>44228.291666666664</c:v>
                </c:pt>
                <c:pt idx="2158">
                  <c:v>44229.291666666664</c:v>
                </c:pt>
                <c:pt idx="2159">
                  <c:v>44230.291666666664</c:v>
                </c:pt>
                <c:pt idx="2160">
                  <c:v>44231.291666666664</c:v>
                </c:pt>
                <c:pt idx="2161">
                  <c:v>44232.291666666664</c:v>
                </c:pt>
                <c:pt idx="2162">
                  <c:v>44233.291666666664</c:v>
                </c:pt>
                <c:pt idx="2163">
                  <c:v>44234.291666666664</c:v>
                </c:pt>
                <c:pt idx="2164">
                  <c:v>44235.291666666664</c:v>
                </c:pt>
                <c:pt idx="2165">
                  <c:v>44236.291666666664</c:v>
                </c:pt>
                <c:pt idx="2166">
                  <c:v>44237.291666666664</c:v>
                </c:pt>
                <c:pt idx="2167">
                  <c:v>44238.291666666664</c:v>
                </c:pt>
                <c:pt idx="2168">
                  <c:v>44239.291666666664</c:v>
                </c:pt>
                <c:pt idx="2169">
                  <c:v>44240.291666666664</c:v>
                </c:pt>
                <c:pt idx="2170">
                  <c:v>44241.291666666664</c:v>
                </c:pt>
                <c:pt idx="2171">
                  <c:v>44242.291666666664</c:v>
                </c:pt>
                <c:pt idx="2172">
                  <c:v>44243.291666666664</c:v>
                </c:pt>
                <c:pt idx="2173">
                  <c:v>44244.291666666664</c:v>
                </c:pt>
                <c:pt idx="2174">
                  <c:v>44245.291666666664</c:v>
                </c:pt>
                <c:pt idx="2175">
                  <c:v>44246.291666666664</c:v>
                </c:pt>
                <c:pt idx="2176">
                  <c:v>44247.291666666664</c:v>
                </c:pt>
                <c:pt idx="2177">
                  <c:v>44248.291666666664</c:v>
                </c:pt>
                <c:pt idx="2178">
                  <c:v>44249.291666666664</c:v>
                </c:pt>
                <c:pt idx="2179">
                  <c:v>44250.291666666664</c:v>
                </c:pt>
                <c:pt idx="2180">
                  <c:v>44251.291666666664</c:v>
                </c:pt>
                <c:pt idx="2181">
                  <c:v>44252.291666666664</c:v>
                </c:pt>
                <c:pt idx="2182">
                  <c:v>44253.291666666664</c:v>
                </c:pt>
                <c:pt idx="2183">
                  <c:v>44254.291666666664</c:v>
                </c:pt>
                <c:pt idx="2184">
                  <c:v>44255.291666666664</c:v>
                </c:pt>
                <c:pt idx="2185">
                  <c:v>44256.291666666664</c:v>
                </c:pt>
                <c:pt idx="2186">
                  <c:v>44257.291666666664</c:v>
                </c:pt>
                <c:pt idx="2187">
                  <c:v>44258.291666666664</c:v>
                </c:pt>
                <c:pt idx="2188">
                  <c:v>44259.291666666664</c:v>
                </c:pt>
                <c:pt idx="2189">
                  <c:v>44260.291666666664</c:v>
                </c:pt>
                <c:pt idx="2190">
                  <c:v>44261.291666666664</c:v>
                </c:pt>
                <c:pt idx="2191">
                  <c:v>44262.291666666664</c:v>
                </c:pt>
                <c:pt idx="2192">
                  <c:v>44263.291666666664</c:v>
                </c:pt>
                <c:pt idx="2193">
                  <c:v>44264.291666666664</c:v>
                </c:pt>
                <c:pt idx="2194">
                  <c:v>44265.291666666664</c:v>
                </c:pt>
                <c:pt idx="2195">
                  <c:v>44266.291666666664</c:v>
                </c:pt>
                <c:pt idx="2196">
                  <c:v>44267.291666666664</c:v>
                </c:pt>
                <c:pt idx="2197">
                  <c:v>44268.291666666664</c:v>
                </c:pt>
                <c:pt idx="2198">
                  <c:v>44269.291666666664</c:v>
                </c:pt>
                <c:pt idx="2199">
                  <c:v>44270.291666666664</c:v>
                </c:pt>
                <c:pt idx="2200">
                  <c:v>44271.291666666664</c:v>
                </c:pt>
                <c:pt idx="2201">
                  <c:v>44272.291666666664</c:v>
                </c:pt>
                <c:pt idx="2202">
                  <c:v>44273.291666666664</c:v>
                </c:pt>
                <c:pt idx="2203">
                  <c:v>44274.291666666664</c:v>
                </c:pt>
                <c:pt idx="2204">
                  <c:v>44275.291666666664</c:v>
                </c:pt>
                <c:pt idx="2205">
                  <c:v>44276.291666666664</c:v>
                </c:pt>
                <c:pt idx="2206">
                  <c:v>44277.291666666664</c:v>
                </c:pt>
                <c:pt idx="2207">
                  <c:v>44278.291666666664</c:v>
                </c:pt>
                <c:pt idx="2208">
                  <c:v>44279.291666666664</c:v>
                </c:pt>
                <c:pt idx="2209">
                  <c:v>44280.291666666664</c:v>
                </c:pt>
                <c:pt idx="2210">
                  <c:v>44281.291666666664</c:v>
                </c:pt>
                <c:pt idx="2211">
                  <c:v>44282.291666666664</c:v>
                </c:pt>
                <c:pt idx="2212">
                  <c:v>44283.291666666664</c:v>
                </c:pt>
                <c:pt idx="2213">
                  <c:v>44284.291666666664</c:v>
                </c:pt>
                <c:pt idx="2214">
                  <c:v>44285.291666666664</c:v>
                </c:pt>
                <c:pt idx="2215">
                  <c:v>44286.291666666664</c:v>
                </c:pt>
                <c:pt idx="2216">
                  <c:v>44287.291666666664</c:v>
                </c:pt>
                <c:pt idx="2217">
                  <c:v>44288.291666666664</c:v>
                </c:pt>
                <c:pt idx="2218">
                  <c:v>44289.291666666664</c:v>
                </c:pt>
                <c:pt idx="2219">
                  <c:v>44290.291666666664</c:v>
                </c:pt>
                <c:pt idx="2220">
                  <c:v>44291.291666666664</c:v>
                </c:pt>
                <c:pt idx="2221">
                  <c:v>44292.291666666664</c:v>
                </c:pt>
                <c:pt idx="2222">
                  <c:v>44293.291666666664</c:v>
                </c:pt>
                <c:pt idx="2223">
                  <c:v>44294.291666666664</c:v>
                </c:pt>
                <c:pt idx="2224">
                  <c:v>44295.291666666664</c:v>
                </c:pt>
                <c:pt idx="2225">
                  <c:v>44296.291666666664</c:v>
                </c:pt>
                <c:pt idx="2226">
                  <c:v>44297.291666666664</c:v>
                </c:pt>
                <c:pt idx="2227">
                  <c:v>44298.291666666664</c:v>
                </c:pt>
                <c:pt idx="2228">
                  <c:v>44299.291666666664</c:v>
                </c:pt>
                <c:pt idx="2229">
                  <c:v>44300.291666666664</c:v>
                </c:pt>
                <c:pt idx="2230">
                  <c:v>44301.291666666664</c:v>
                </c:pt>
                <c:pt idx="2231">
                  <c:v>44302.291666666664</c:v>
                </c:pt>
                <c:pt idx="2232">
                  <c:v>44303.291666666664</c:v>
                </c:pt>
                <c:pt idx="2233">
                  <c:v>44304.291666666664</c:v>
                </c:pt>
                <c:pt idx="2234">
                  <c:v>44305.291666666664</c:v>
                </c:pt>
                <c:pt idx="2235">
                  <c:v>44306.291666666664</c:v>
                </c:pt>
                <c:pt idx="2236">
                  <c:v>44307.291666666664</c:v>
                </c:pt>
                <c:pt idx="2237">
                  <c:v>44308.291666666664</c:v>
                </c:pt>
                <c:pt idx="2238">
                  <c:v>44309.291666666664</c:v>
                </c:pt>
                <c:pt idx="2239">
                  <c:v>44310.291666666664</c:v>
                </c:pt>
                <c:pt idx="2240">
                  <c:v>44311.291666666664</c:v>
                </c:pt>
                <c:pt idx="2241">
                  <c:v>44312.291666666664</c:v>
                </c:pt>
                <c:pt idx="2242">
                  <c:v>44313.291666666664</c:v>
                </c:pt>
                <c:pt idx="2243">
                  <c:v>44314.291666666664</c:v>
                </c:pt>
                <c:pt idx="2244">
                  <c:v>44315.291666666664</c:v>
                </c:pt>
                <c:pt idx="2245">
                  <c:v>44316.291666666664</c:v>
                </c:pt>
                <c:pt idx="2246">
                  <c:v>44317.291666666664</c:v>
                </c:pt>
                <c:pt idx="2247">
                  <c:v>44318.291666666664</c:v>
                </c:pt>
                <c:pt idx="2248">
                  <c:v>44319.291666666664</c:v>
                </c:pt>
                <c:pt idx="2249">
                  <c:v>44320.291666666664</c:v>
                </c:pt>
                <c:pt idx="2250">
                  <c:v>44321.291666666664</c:v>
                </c:pt>
                <c:pt idx="2251">
                  <c:v>44322.291666666664</c:v>
                </c:pt>
                <c:pt idx="2252">
                  <c:v>44323.291666666664</c:v>
                </c:pt>
                <c:pt idx="2253">
                  <c:v>44324.291666666664</c:v>
                </c:pt>
                <c:pt idx="2254">
                  <c:v>44325.291666666664</c:v>
                </c:pt>
                <c:pt idx="2255">
                  <c:v>44326.291666666664</c:v>
                </c:pt>
                <c:pt idx="2256">
                  <c:v>44327.291666666664</c:v>
                </c:pt>
                <c:pt idx="2257">
                  <c:v>44328.291666666664</c:v>
                </c:pt>
                <c:pt idx="2258">
                  <c:v>44329.291666666664</c:v>
                </c:pt>
                <c:pt idx="2259">
                  <c:v>44330.291666666664</c:v>
                </c:pt>
                <c:pt idx="2260">
                  <c:v>44331.291666666664</c:v>
                </c:pt>
                <c:pt idx="2261">
                  <c:v>44332.291666666664</c:v>
                </c:pt>
                <c:pt idx="2262">
                  <c:v>44333.291666666664</c:v>
                </c:pt>
                <c:pt idx="2263">
                  <c:v>44334.291666666664</c:v>
                </c:pt>
                <c:pt idx="2264">
                  <c:v>44335.291666666664</c:v>
                </c:pt>
                <c:pt idx="2265">
                  <c:v>44336.291666666664</c:v>
                </c:pt>
                <c:pt idx="2266">
                  <c:v>44337.291666666664</c:v>
                </c:pt>
                <c:pt idx="2267">
                  <c:v>44338.291666666664</c:v>
                </c:pt>
                <c:pt idx="2268">
                  <c:v>44339.291666666664</c:v>
                </c:pt>
                <c:pt idx="2269">
                  <c:v>44340.291666666664</c:v>
                </c:pt>
                <c:pt idx="2270">
                  <c:v>44341.291666666664</c:v>
                </c:pt>
                <c:pt idx="2271">
                  <c:v>44342.291666666664</c:v>
                </c:pt>
                <c:pt idx="2272">
                  <c:v>44343.291666666664</c:v>
                </c:pt>
                <c:pt idx="2273">
                  <c:v>44344.291666666664</c:v>
                </c:pt>
                <c:pt idx="2274">
                  <c:v>44345.291666666664</c:v>
                </c:pt>
                <c:pt idx="2275">
                  <c:v>44346.291666666664</c:v>
                </c:pt>
                <c:pt idx="2276">
                  <c:v>44347.291666666664</c:v>
                </c:pt>
                <c:pt idx="2277">
                  <c:v>44348.291666666664</c:v>
                </c:pt>
                <c:pt idx="2278">
                  <c:v>44349.291666666664</c:v>
                </c:pt>
                <c:pt idx="2279">
                  <c:v>44350.291666666664</c:v>
                </c:pt>
                <c:pt idx="2280">
                  <c:v>44351.291666666664</c:v>
                </c:pt>
                <c:pt idx="2281">
                  <c:v>44352.291666666664</c:v>
                </c:pt>
                <c:pt idx="2282">
                  <c:v>44353.291666666664</c:v>
                </c:pt>
                <c:pt idx="2283">
                  <c:v>44354.291666666664</c:v>
                </c:pt>
                <c:pt idx="2284">
                  <c:v>44355.291666666664</c:v>
                </c:pt>
                <c:pt idx="2285">
                  <c:v>44356.291666666664</c:v>
                </c:pt>
                <c:pt idx="2286">
                  <c:v>44357.291666666664</c:v>
                </c:pt>
                <c:pt idx="2287">
                  <c:v>44358.291666666664</c:v>
                </c:pt>
                <c:pt idx="2288">
                  <c:v>44359.291666666664</c:v>
                </c:pt>
                <c:pt idx="2289">
                  <c:v>44360.291666666664</c:v>
                </c:pt>
                <c:pt idx="2290">
                  <c:v>44361.291666666664</c:v>
                </c:pt>
                <c:pt idx="2291">
                  <c:v>44362.291666666664</c:v>
                </c:pt>
                <c:pt idx="2292">
                  <c:v>44363.291666666664</c:v>
                </c:pt>
                <c:pt idx="2293">
                  <c:v>44364.291666666664</c:v>
                </c:pt>
                <c:pt idx="2294">
                  <c:v>44365.291666666664</c:v>
                </c:pt>
                <c:pt idx="2295">
                  <c:v>44366.291666666664</c:v>
                </c:pt>
                <c:pt idx="2296">
                  <c:v>44367.291666666664</c:v>
                </c:pt>
                <c:pt idx="2297">
                  <c:v>44368.291666666664</c:v>
                </c:pt>
                <c:pt idx="2298">
                  <c:v>44369.291666666664</c:v>
                </c:pt>
                <c:pt idx="2299">
                  <c:v>44370.291666666664</c:v>
                </c:pt>
                <c:pt idx="2300">
                  <c:v>44371.291666666664</c:v>
                </c:pt>
                <c:pt idx="2301">
                  <c:v>44372.291666666664</c:v>
                </c:pt>
                <c:pt idx="2302">
                  <c:v>44373.291666666664</c:v>
                </c:pt>
                <c:pt idx="2303">
                  <c:v>44374.291666666664</c:v>
                </c:pt>
                <c:pt idx="2304">
                  <c:v>44375.291666666664</c:v>
                </c:pt>
                <c:pt idx="2305">
                  <c:v>44376.291666666664</c:v>
                </c:pt>
                <c:pt idx="2306">
                  <c:v>44377.291666666664</c:v>
                </c:pt>
                <c:pt idx="2307">
                  <c:v>44378.291666666664</c:v>
                </c:pt>
                <c:pt idx="2308">
                  <c:v>44379.291666666664</c:v>
                </c:pt>
                <c:pt idx="2309">
                  <c:v>44380.291666666664</c:v>
                </c:pt>
                <c:pt idx="2310">
                  <c:v>44381.291666666664</c:v>
                </c:pt>
                <c:pt idx="2311">
                  <c:v>44382.291666666664</c:v>
                </c:pt>
                <c:pt idx="2312">
                  <c:v>44383.291666666664</c:v>
                </c:pt>
                <c:pt idx="2313">
                  <c:v>44384.291666666664</c:v>
                </c:pt>
                <c:pt idx="2314">
                  <c:v>44385.291666666664</c:v>
                </c:pt>
                <c:pt idx="2315">
                  <c:v>44386.291666666664</c:v>
                </c:pt>
                <c:pt idx="2316">
                  <c:v>44387.291666666664</c:v>
                </c:pt>
                <c:pt idx="2317">
                  <c:v>44388.291666666664</c:v>
                </c:pt>
                <c:pt idx="2318">
                  <c:v>44389.291666666664</c:v>
                </c:pt>
                <c:pt idx="2319">
                  <c:v>44390.291666666664</c:v>
                </c:pt>
                <c:pt idx="2320">
                  <c:v>44391.291666666664</c:v>
                </c:pt>
                <c:pt idx="2321">
                  <c:v>44392.291666666664</c:v>
                </c:pt>
                <c:pt idx="2322">
                  <c:v>44393.291666666664</c:v>
                </c:pt>
                <c:pt idx="2323">
                  <c:v>44394.291666666664</c:v>
                </c:pt>
                <c:pt idx="2324">
                  <c:v>44395.291666666664</c:v>
                </c:pt>
                <c:pt idx="2325">
                  <c:v>44396.291666666664</c:v>
                </c:pt>
                <c:pt idx="2326">
                  <c:v>44397.291666666664</c:v>
                </c:pt>
                <c:pt idx="2327">
                  <c:v>44398.291666666664</c:v>
                </c:pt>
                <c:pt idx="2328">
                  <c:v>44399.291666666664</c:v>
                </c:pt>
                <c:pt idx="2329">
                  <c:v>44400.291666666664</c:v>
                </c:pt>
                <c:pt idx="2330">
                  <c:v>44401.291666666664</c:v>
                </c:pt>
                <c:pt idx="2331">
                  <c:v>44402.291666666664</c:v>
                </c:pt>
                <c:pt idx="2332">
                  <c:v>44403.291666666664</c:v>
                </c:pt>
                <c:pt idx="2333">
                  <c:v>44404.291666666664</c:v>
                </c:pt>
                <c:pt idx="2334">
                  <c:v>44405.291666666664</c:v>
                </c:pt>
                <c:pt idx="2335">
                  <c:v>44406.291666666664</c:v>
                </c:pt>
                <c:pt idx="2336">
                  <c:v>44407.291666666664</c:v>
                </c:pt>
                <c:pt idx="2337">
                  <c:v>44408.291666666664</c:v>
                </c:pt>
                <c:pt idx="2338">
                  <c:v>44409.291666666664</c:v>
                </c:pt>
                <c:pt idx="2339">
                  <c:v>44410.291666666664</c:v>
                </c:pt>
                <c:pt idx="2340">
                  <c:v>44411.291666666664</c:v>
                </c:pt>
                <c:pt idx="2341">
                  <c:v>44412.291666666664</c:v>
                </c:pt>
                <c:pt idx="2342">
                  <c:v>44413.291666666664</c:v>
                </c:pt>
                <c:pt idx="2343">
                  <c:v>44414.291666666664</c:v>
                </c:pt>
                <c:pt idx="2344">
                  <c:v>44415.291666666664</c:v>
                </c:pt>
                <c:pt idx="2345">
                  <c:v>44416.291666666664</c:v>
                </c:pt>
                <c:pt idx="2346">
                  <c:v>44417.291666666664</c:v>
                </c:pt>
                <c:pt idx="2347">
                  <c:v>44418.291666666664</c:v>
                </c:pt>
                <c:pt idx="2348">
                  <c:v>44419.291666666664</c:v>
                </c:pt>
                <c:pt idx="2349">
                  <c:v>44420.291666666664</c:v>
                </c:pt>
                <c:pt idx="2350">
                  <c:v>44421.291666666664</c:v>
                </c:pt>
                <c:pt idx="2351">
                  <c:v>44422.291666666664</c:v>
                </c:pt>
                <c:pt idx="2352">
                  <c:v>44423.291666666664</c:v>
                </c:pt>
                <c:pt idx="2353">
                  <c:v>44424.291666666664</c:v>
                </c:pt>
                <c:pt idx="2354">
                  <c:v>44425.291666666664</c:v>
                </c:pt>
                <c:pt idx="2355">
                  <c:v>44426.291666666664</c:v>
                </c:pt>
                <c:pt idx="2356">
                  <c:v>44427.291666666664</c:v>
                </c:pt>
                <c:pt idx="2357">
                  <c:v>44428.291666666664</c:v>
                </c:pt>
                <c:pt idx="2358">
                  <c:v>44429.291666666664</c:v>
                </c:pt>
                <c:pt idx="2359">
                  <c:v>44430.291666666664</c:v>
                </c:pt>
                <c:pt idx="2360">
                  <c:v>44431.291666666664</c:v>
                </c:pt>
                <c:pt idx="2361">
                  <c:v>44432.291666666664</c:v>
                </c:pt>
                <c:pt idx="2362">
                  <c:v>44433.291666666664</c:v>
                </c:pt>
                <c:pt idx="2363">
                  <c:v>44434.291666666664</c:v>
                </c:pt>
                <c:pt idx="2364">
                  <c:v>44435.291666666664</c:v>
                </c:pt>
                <c:pt idx="2365">
                  <c:v>44436.291666666664</c:v>
                </c:pt>
                <c:pt idx="2366">
                  <c:v>44437.291666666664</c:v>
                </c:pt>
                <c:pt idx="2367">
                  <c:v>44438.291666666664</c:v>
                </c:pt>
                <c:pt idx="2368">
                  <c:v>44439.291666666664</c:v>
                </c:pt>
                <c:pt idx="2369">
                  <c:v>44440.291666666664</c:v>
                </c:pt>
                <c:pt idx="2370">
                  <c:v>44441.291666666664</c:v>
                </c:pt>
                <c:pt idx="2371">
                  <c:v>44442.291666666664</c:v>
                </c:pt>
                <c:pt idx="2372">
                  <c:v>44443.291666666664</c:v>
                </c:pt>
                <c:pt idx="2373">
                  <c:v>44444.291666666664</c:v>
                </c:pt>
                <c:pt idx="2374">
                  <c:v>44445.291666666664</c:v>
                </c:pt>
                <c:pt idx="2375">
                  <c:v>44446.291666666664</c:v>
                </c:pt>
                <c:pt idx="2376">
                  <c:v>44447.291666666664</c:v>
                </c:pt>
                <c:pt idx="2377">
                  <c:v>44448.291666666664</c:v>
                </c:pt>
                <c:pt idx="2378">
                  <c:v>44449.291666666664</c:v>
                </c:pt>
                <c:pt idx="2379">
                  <c:v>44450.291666666664</c:v>
                </c:pt>
                <c:pt idx="2380">
                  <c:v>44451.291666666664</c:v>
                </c:pt>
                <c:pt idx="2381">
                  <c:v>44452.291666666664</c:v>
                </c:pt>
                <c:pt idx="2382">
                  <c:v>44453.291666666664</c:v>
                </c:pt>
                <c:pt idx="2383">
                  <c:v>44454.291666666664</c:v>
                </c:pt>
                <c:pt idx="2384">
                  <c:v>44455.291666666664</c:v>
                </c:pt>
                <c:pt idx="2385">
                  <c:v>44456.291666666664</c:v>
                </c:pt>
                <c:pt idx="2386">
                  <c:v>44457.291666666664</c:v>
                </c:pt>
                <c:pt idx="2387">
                  <c:v>44458.291666666664</c:v>
                </c:pt>
                <c:pt idx="2388">
                  <c:v>44459.291666666664</c:v>
                </c:pt>
                <c:pt idx="2389">
                  <c:v>44460.291666666664</c:v>
                </c:pt>
                <c:pt idx="2390">
                  <c:v>44461.291666666664</c:v>
                </c:pt>
                <c:pt idx="2391">
                  <c:v>44462.291666666664</c:v>
                </c:pt>
                <c:pt idx="2392">
                  <c:v>44463.291666666664</c:v>
                </c:pt>
                <c:pt idx="2393">
                  <c:v>44464.291666666664</c:v>
                </c:pt>
                <c:pt idx="2394">
                  <c:v>44465.291666666664</c:v>
                </c:pt>
                <c:pt idx="2395">
                  <c:v>44466.291666666664</c:v>
                </c:pt>
                <c:pt idx="2396">
                  <c:v>44467.291666666664</c:v>
                </c:pt>
                <c:pt idx="2397">
                  <c:v>44468.291666666664</c:v>
                </c:pt>
                <c:pt idx="2398">
                  <c:v>44469.291666666664</c:v>
                </c:pt>
                <c:pt idx="2399">
                  <c:v>44470.291666666664</c:v>
                </c:pt>
                <c:pt idx="2400">
                  <c:v>44471.291666666664</c:v>
                </c:pt>
                <c:pt idx="2401">
                  <c:v>44472.291666666664</c:v>
                </c:pt>
                <c:pt idx="2402">
                  <c:v>44473.291666666664</c:v>
                </c:pt>
                <c:pt idx="2403">
                  <c:v>44474.291666666664</c:v>
                </c:pt>
                <c:pt idx="2404">
                  <c:v>44475.291666666664</c:v>
                </c:pt>
                <c:pt idx="2405">
                  <c:v>44476.291666666664</c:v>
                </c:pt>
                <c:pt idx="2406">
                  <c:v>44477.291666666664</c:v>
                </c:pt>
                <c:pt idx="2407">
                  <c:v>44478.291666666664</c:v>
                </c:pt>
                <c:pt idx="2408">
                  <c:v>44479.291666666664</c:v>
                </c:pt>
                <c:pt idx="2409">
                  <c:v>44480.291666666664</c:v>
                </c:pt>
                <c:pt idx="2410">
                  <c:v>44481.291666666664</c:v>
                </c:pt>
                <c:pt idx="2411">
                  <c:v>44482.291666666664</c:v>
                </c:pt>
                <c:pt idx="2412">
                  <c:v>44483.291666666664</c:v>
                </c:pt>
                <c:pt idx="2413">
                  <c:v>44484.291666666664</c:v>
                </c:pt>
                <c:pt idx="2414">
                  <c:v>44485.291666666664</c:v>
                </c:pt>
                <c:pt idx="2415">
                  <c:v>44486.291666666664</c:v>
                </c:pt>
                <c:pt idx="2416">
                  <c:v>44487.291666666664</c:v>
                </c:pt>
                <c:pt idx="2417">
                  <c:v>44488.291666666664</c:v>
                </c:pt>
                <c:pt idx="2418">
                  <c:v>44489.291666666664</c:v>
                </c:pt>
                <c:pt idx="2419">
                  <c:v>44490.291666666664</c:v>
                </c:pt>
                <c:pt idx="2420">
                  <c:v>44491.291666666664</c:v>
                </c:pt>
                <c:pt idx="2421">
                  <c:v>44492.291666666664</c:v>
                </c:pt>
                <c:pt idx="2422">
                  <c:v>44493.291666666664</c:v>
                </c:pt>
                <c:pt idx="2423">
                  <c:v>44494.291666666664</c:v>
                </c:pt>
                <c:pt idx="2424">
                  <c:v>44495.291666666664</c:v>
                </c:pt>
                <c:pt idx="2425">
                  <c:v>44496.291666666664</c:v>
                </c:pt>
                <c:pt idx="2426">
                  <c:v>44497.291666666664</c:v>
                </c:pt>
                <c:pt idx="2427">
                  <c:v>44498.291666666664</c:v>
                </c:pt>
                <c:pt idx="2428">
                  <c:v>44499.291666666664</c:v>
                </c:pt>
                <c:pt idx="2429">
                  <c:v>44500.291666666664</c:v>
                </c:pt>
                <c:pt idx="2430">
                  <c:v>44501.291666666664</c:v>
                </c:pt>
                <c:pt idx="2431">
                  <c:v>44502.291666666664</c:v>
                </c:pt>
                <c:pt idx="2432">
                  <c:v>44503.291666666664</c:v>
                </c:pt>
                <c:pt idx="2433">
                  <c:v>44504.291666666664</c:v>
                </c:pt>
                <c:pt idx="2434">
                  <c:v>44505.291666666664</c:v>
                </c:pt>
                <c:pt idx="2435">
                  <c:v>44506.291666666664</c:v>
                </c:pt>
                <c:pt idx="2436">
                  <c:v>44507.291666666664</c:v>
                </c:pt>
                <c:pt idx="2437">
                  <c:v>44508.291666666664</c:v>
                </c:pt>
                <c:pt idx="2438">
                  <c:v>44509.291666666664</c:v>
                </c:pt>
                <c:pt idx="2439">
                  <c:v>44510.291666666664</c:v>
                </c:pt>
                <c:pt idx="2440">
                  <c:v>44511.291666666664</c:v>
                </c:pt>
                <c:pt idx="2441">
                  <c:v>44512.291666666664</c:v>
                </c:pt>
                <c:pt idx="2442">
                  <c:v>44513.291666666664</c:v>
                </c:pt>
                <c:pt idx="2443">
                  <c:v>44514.291666666664</c:v>
                </c:pt>
                <c:pt idx="2444">
                  <c:v>44515.291666666664</c:v>
                </c:pt>
                <c:pt idx="2445">
                  <c:v>44516.291666666664</c:v>
                </c:pt>
                <c:pt idx="2446">
                  <c:v>44517.291666666664</c:v>
                </c:pt>
                <c:pt idx="2447">
                  <c:v>44518.291666666664</c:v>
                </c:pt>
                <c:pt idx="2448">
                  <c:v>44519.291666666664</c:v>
                </c:pt>
                <c:pt idx="2449">
                  <c:v>44520.291666666664</c:v>
                </c:pt>
                <c:pt idx="2450">
                  <c:v>44521.291666666664</c:v>
                </c:pt>
                <c:pt idx="2451">
                  <c:v>44522.291666666664</c:v>
                </c:pt>
                <c:pt idx="2452">
                  <c:v>44523.291666666664</c:v>
                </c:pt>
                <c:pt idx="2453">
                  <c:v>44524.291666666664</c:v>
                </c:pt>
                <c:pt idx="2454">
                  <c:v>44525.291666666664</c:v>
                </c:pt>
                <c:pt idx="2455">
                  <c:v>44526.291666666664</c:v>
                </c:pt>
                <c:pt idx="2456">
                  <c:v>44527.291666666664</c:v>
                </c:pt>
                <c:pt idx="2457">
                  <c:v>44528.291666666664</c:v>
                </c:pt>
                <c:pt idx="2458">
                  <c:v>44529.291666666664</c:v>
                </c:pt>
                <c:pt idx="2459">
                  <c:v>44530.291666666664</c:v>
                </c:pt>
                <c:pt idx="2460">
                  <c:v>44531.291666666664</c:v>
                </c:pt>
                <c:pt idx="2461">
                  <c:v>44532.291666666664</c:v>
                </c:pt>
                <c:pt idx="2462">
                  <c:v>44533.291666666664</c:v>
                </c:pt>
                <c:pt idx="2463">
                  <c:v>44534.291666666664</c:v>
                </c:pt>
                <c:pt idx="2464">
                  <c:v>44535.291666666664</c:v>
                </c:pt>
                <c:pt idx="2465">
                  <c:v>44536.291666666664</c:v>
                </c:pt>
                <c:pt idx="2466">
                  <c:v>44537.291666666664</c:v>
                </c:pt>
                <c:pt idx="2467">
                  <c:v>44538.291666666664</c:v>
                </c:pt>
                <c:pt idx="2468">
                  <c:v>44539.291666666664</c:v>
                </c:pt>
                <c:pt idx="2469">
                  <c:v>44540.291666666664</c:v>
                </c:pt>
                <c:pt idx="2470">
                  <c:v>44541.291666666664</c:v>
                </c:pt>
                <c:pt idx="2471">
                  <c:v>44542.291666666664</c:v>
                </c:pt>
                <c:pt idx="2472">
                  <c:v>44543.291666666664</c:v>
                </c:pt>
                <c:pt idx="2473">
                  <c:v>44544.291666666664</c:v>
                </c:pt>
                <c:pt idx="2474">
                  <c:v>44545.291666666664</c:v>
                </c:pt>
                <c:pt idx="2475">
                  <c:v>44546.291666666664</c:v>
                </c:pt>
                <c:pt idx="2476">
                  <c:v>44547.291666666664</c:v>
                </c:pt>
                <c:pt idx="2477">
                  <c:v>44548.291666666664</c:v>
                </c:pt>
                <c:pt idx="2478">
                  <c:v>44549.291666666664</c:v>
                </c:pt>
                <c:pt idx="2479">
                  <c:v>44550.291666666664</c:v>
                </c:pt>
                <c:pt idx="2480">
                  <c:v>44551.291666666664</c:v>
                </c:pt>
                <c:pt idx="2481">
                  <c:v>44552.291666666664</c:v>
                </c:pt>
                <c:pt idx="2482">
                  <c:v>44553.291666666664</c:v>
                </c:pt>
                <c:pt idx="2483">
                  <c:v>44554.291666666664</c:v>
                </c:pt>
                <c:pt idx="2484">
                  <c:v>44555.291666666664</c:v>
                </c:pt>
                <c:pt idx="2485">
                  <c:v>44556.291666666664</c:v>
                </c:pt>
                <c:pt idx="2486">
                  <c:v>44557.291666666664</c:v>
                </c:pt>
                <c:pt idx="2487">
                  <c:v>44558.291666666664</c:v>
                </c:pt>
                <c:pt idx="2488">
                  <c:v>44559.291666666664</c:v>
                </c:pt>
                <c:pt idx="2489">
                  <c:v>44560.291666666664</c:v>
                </c:pt>
                <c:pt idx="2490">
                  <c:v>44561.291666666664</c:v>
                </c:pt>
                <c:pt idx="2491">
                  <c:v>44562.291666666664</c:v>
                </c:pt>
                <c:pt idx="2492">
                  <c:v>44563.291666666664</c:v>
                </c:pt>
                <c:pt idx="2493">
                  <c:v>44564.291666666664</c:v>
                </c:pt>
                <c:pt idx="2494">
                  <c:v>44565.291666666664</c:v>
                </c:pt>
                <c:pt idx="2495">
                  <c:v>44566.291666666664</c:v>
                </c:pt>
                <c:pt idx="2496">
                  <c:v>44567.291666666664</c:v>
                </c:pt>
                <c:pt idx="2497">
                  <c:v>44568.291666666664</c:v>
                </c:pt>
                <c:pt idx="2498">
                  <c:v>44569.291666666664</c:v>
                </c:pt>
                <c:pt idx="2499">
                  <c:v>44570.291666666664</c:v>
                </c:pt>
                <c:pt idx="2500">
                  <c:v>44571.291666666664</c:v>
                </c:pt>
                <c:pt idx="2501">
                  <c:v>44572.291666666664</c:v>
                </c:pt>
                <c:pt idx="2502">
                  <c:v>44573.291666666664</c:v>
                </c:pt>
                <c:pt idx="2503">
                  <c:v>44574.291666666664</c:v>
                </c:pt>
                <c:pt idx="2504">
                  <c:v>44575.291666666664</c:v>
                </c:pt>
                <c:pt idx="2505">
                  <c:v>44576.291666666664</c:v>
                </c:pt>
                <c:pt idx="2506">
                  <c:v>44577.291666666664</c:v>
                </c:pt>
                <c:pt idx="2507">
                  <c:v>44578.291666666664</c:v>
                </c:pt>
                <c:pt idx="2508">
                  <c:v>44579.291666666664</c:v>
                </c:pt>
                <c:pt idx="2509">
                  <c:v>44580.291666666664</c:v>
                </c:pt>
                <c:pt idx="2510">
                  <c:v>44581.291666666664</c:v>
                </c:pt>
                <c:pt idx="2511">
                  <c:v>44582.291666666664</c:v>
                </c:pt>
                <c:pt idx="2512">
                  <c:v>44583.291666666664</c:v>
                </c:pt>
                <c:pt idx="2513">
                  <c:v>44584.291666666664</c:v>
                </c:pt>
                <c:pt idx="2514">
                  <c:v>44585.291666666664</c:v>
                </c:pt>
                <c:pt idx="2515">
                  <c:v>44586.291666666664</c:v>
                </c:pt>
                <c:pt idx="2516">
                  <c:v>44587.291666666664</c:v>
                </c:pt>
                <c:pt idx="2517">
                  <c:v>44588.291666666664</c:v>
                </c:pt>
                <c:pt idx="2518">
                  <c:v>44589.291666666664</c:v>
                </c:pt>
                <c:pt idx="2519">
                  <c:v>44590.291666666664</c:v>
                </c:pt>
                <c:pt idx="2520">
                  <c:v>44591.291666666664</c:v>
                </c:pt>
                <c:pt idx="2521">
                  <c:v>44592.291666666664</c:v>
                </c:pt>
                <c:pt idx="2522">
                  <c:v>44593.291666666664</c:v>
                </c:pt>
                <c:pt idx="2523">
                  <c:v>44594.291666666664</c:v>
                </c:pt>
                <c:pt idx="2524">
                  <c:v>44595.291666666664</c:v>
                </c:pt>
                <c:pt idx="2525">
                  <c:v>44596.291666666664</c:v>
                </c:pt>
                <c:pt idx="2526">
                  <c:v>44597.291666666664</c:v>
                </c:pt>
                <c:pt idx="2527">
                  <c:v>44598.291666666664</c:v>
                </c:pt>
                <c:pt idx="2528">
                  <c:v>44599.291666666664</c:v>
                </c:pt>
                <c:pt idx="2529">
                  <c:v>44600.291666666664</c:v>
                </c:pt>
                <c:pt idx="2530">
                  <c:v>44601.291666666664</c:v>
                </c:pt>
                <c:pt idx="2531">
                  <c:v>44602.291666666664</c:v>
                </c:pt>
                <c:pt idx="2532">
                  <c:v>44603.291666666664</c:v>
                </c:pt>
                <c:pt idx="2533">
                  <c:v>44604.291666666664</c:v>
                </c:pt>
                <c:pt idx="2534">
                  <c:v>44605.291666666664</c:v>
                </c:pt>
                <c:pt idx="2535">
                  <c:v>44606.291666666664</c:v>
                </c:pt>
                <c:pt idx="2536">
                  <c:v>44607.291666666664</c:v>
                </c:pt>
                <c:pt idx="2537">
                  <c:v>44608.291666666664</c:v>
                </c:pt>
                <c:pt idx="2538">
                  <c:v>44609.291666666664</c:v>
                </c:pt>
                <c:pt idx="2539">
                  <c:v>44610.291666666664</c:v>
                </c:pt>
                <c:pt idx="2540">
                  <c:v>44611.291666666664</c:v>
                </c:pt>
                <c:pt idx="2541">
                  <c:v>44612.291666666664</c:v>
                </c:pt>
                <c:pt idx="2542">
                  <c:v>44613.291666666664</c:v>
                </c:pt>
                <c:pt idx="2543">
                  <c:v>44614.291666666664</c:v>
                </c:pt>
                <c:pt idx="2544">
                  <c:v>44615.291666666664</c:v>
                </c:pt>
                <c:pt idx="2545">
                  <c:v>44616.291666666664</c:v>
                </c:pt>
                <c:pt idx="2546">
                  <c:v>44617.291666666664</c:v>
                </c:pt>
                <c:pt idx="2547">
                  <c:v>44618.291666666664</c:v>
                </c:pt>
                <c:pt idx="2548">
                  <c:v>44619.291666666664</c:v>
                </c:pt>
                <c:pt idx="2549">
                  <c:v>44620.291666666664</c:v>
                </c:pt>
                <c:pt idx="2550">
                  <c:v>44621.291666666664</c:v>
                </c:pt>
                <c:pt idx="2551">
                  <c:v>44622.291666666664</c:v>
                </c:pt>
                <c:pt idx="2552">
                  <c:v>44623.291666666664</c:v>
                </c:pt>
                <c:pt idx="2553">
                  <c:v>44624.291666666664</c:v>
                </c:pt>
                <c:pt idx="2554">
                  <c:v>44625.291666666664</c:v>
                </c:pt>
                <c:pt idx="2555">
                  <c:v>44626.291666666664</c:v>
                </c:pt>
                <c:pt idx="2556">
                  <c:v>44627.291666666664</c:v>
                </c:pt>
                <c:pt idx="2557">
                  <c:v>44628.291666666664</c:v>
                </c:pt>
                <c:pt idx="2558">
                  <c:v>44629.291666666664</c:v>
                </c:pt>
                <c:pt idx="2559">
                  <c:v>44630.291666666664</c:v>
                </c:pt>
                <c:pt idx="2560">
                  <c:v>44631.291666666664</c:v>
                </c:pt>
                <c:pt idx="2561">
                  <c:v>44632.291666666664</c:v>
                </c:pt>
                <c:pt idx="2562">
                  <c:v>44633.291666666664</c:v>
                </c:pt>
                <c:pt idx="2563">
                  <c:v>44634.291666666664</c:v>
                </c:pt>
                <c:pt idx="2564">
                  <c:v>44635.291666666664</c:v>
                </c:pt>
                <c:pt idx="2565">
                  <c:v>44636.291666666664</c:v>
                </c:pt>
                <c:pt idx="2566">
                  <c:v>44637.291666666664</c:v>
                </c:pt>
                <c:pt idx="2567">
                  <c:v>44638.291666666664</c:v>
                </c:pt>
                <c:pt idx="2568">
                  <c:v>44639.291666666664</c:v>
                </c:pt>
                <c:pt idx="2569">
                  <c:v>44640.291666666664</c:v>
                </c:pt>
                <c:pt idx="2570">
                  <c:v>44641.291666666664</c:v>
                </c:pt>
                <c:pt idx="2571">
                  <c:v>44642.291666666664</c:v>
                </c:pt>
                <c:pt idx="2572">
                  <c:v>44643.291666666664</c:v>
                </c:pt>
                <c:pt idx="2573">
                  <c:v>44644.291666666664</c:v>
                </c:pt>
                <c:pt idx="2574">
                  <c:v>44645.291666666664</c:v>
                </c:pt>
                <c:pt idx="2575">
                  <c:v>44646.291666666664</c:v>
                </c:pt>
                <c:pt idx="2576">
                  <c:v>44647.291666666664</c:v>
                </c:pt>
                <c:pt idx="2577">
                  <c:v>44648.291666666664</c:v>
                </c:pt>
                <c:pt idx="2578">
                  <c:v>44649.291666666664</c:v>
                </c:pt>
                <c:pt idx="2579">
                  <c:v>44650.291666666664</c:v>
                </c:pt>
                <c:pt idx="2580">
                  <c:v>44651.291666666664</c:v>
                </c:pt>
                <c:pt idx="2581">
                  <c:v>44652.291666666664</c:v>
                </c:pt>
                <c:pt idx="2582">
                  <c:v>44653.291666666664</c:v>
                </c:pt>
                <c:pt idx="2583">
                  <c:v>44654.291666666664</c:v>
                </c:pt>
                <c:pt idx="2584">
                  <c:v>44655.291666666664</c:v>
                </c:pt>
                <c:pt idx="2585">
                  <c:v>44656.291666666664</c:v>
                </c:pt>
                <c:pt idx="2586">
                  <c:v>44657.291666666664</c:v>
                </c:pt>
                <c:pt idx="2587">
                  <c:v>44658.291666666664</c:v>
                </c:pt>
                <c:pt idx="2588">
                  <c:v>44659.291666666664</c:v>
                </c:pt>
                <c:pt idx="2589">
                  <c:v>44660.291666666664</c:v>
                </c:pt>
                <c:pt idx="2590">
                  <c:v>44661.291666666664</c:v>
                </c:pt>
                <c:pt idx="2591">
                  <c:v>44662.291666666664</c:v>
                </c:pt>
                <c:pt idx="2592">
                  <c:v>44663.291666666664</c:v>
                </c:pt>
                <c:pt idx="2593">
                  <c:v>44664.291666666664</c:v>
                </c:pt>
                <c:pt idx="2594">
                  <c:v>44665.291666666664</c:v>
                </c:pt>
                <c:pt idx="2595">
                  <c:v>44666.291666666664</c:v>
                </c:pt>
                <c:pt idx="2596">
                  <c:v>44667.291666666664</c:v>
                </c:pt>
                <c:pt idx="2597">
                  <c:v>44668.291666666664</c:v>
                </c:pt>
                <c:pt idx="2598">
                  <c:v>44669.291666666664</c:v>
                </c:pt>
                <c:pt idx="2599">
                  <c:v>44670.291666666664</c:v>
                </c:pt>
                <c:pt idx="2600">
                  <c:v>44671.291666666664</c:v>
                </c:pt>
                <c:pt idx="2601">
                  <c:v>44672.291666666664</c:v>
                </c:pt>
                <c:pt idx="2602">
                  <c:v>44673.291666666664</c:v>
                </c:pt>
                <c:pt idx="2603">
                  <c:v>44674.291666666664</c:v>
                </c:pt>
                <c:pt idx="2604">
                  <c:v>44675.291666666664</c:v>
                </c:pt>
                <c:pt idx="2605">
                  <c:v>44676.291666666664</c:v>
                </c:pt>
                <c:pt idx="2606">
                  <c:v>44677.291666666664</c:v>
                </c:pt>
                <c:pt idx="2607">
                  <c:v>44678.291666666664</c:v>
                </c:pt>
                <c:pt idx="2608">
                  <c:v>44679.291666666664</c:v>
                </c:pt>
                <c:pt idx="2609">
                  <c:v>44680.291666666664</c:v>
                </c:pt>
                <c:pt idx="2610">
                  <c:v>44681.291666666664</c:v>
                </c:pt>
                <c:pt idx="2611">
                  <c:v>44682.291666666664</c:v>
                </c:pt>
                <c:pt idx="2612">
                  <c:v>44683.291666666664</c:v>
                </c:pt>
                <c:pt idx="2613">
                  <c:v>44684.291666666664</c:v>
                </c:pt>
                <c:pt idx="2614">
                  <c:v>44685.291666666664</c:v>
                </c:pt>
                <c:pt idx="2615">
                  <c:v>44686.291666666664</c:v>
                </c:pt>
                <c:pt idx="2616">
                  <c:v>44687.291666666664</c:v>
                </c:pt>
                <c:pt idx="2617">
                  <c:v>44688.291666666664</c:v>
                </c:pt>
                <c:pt idx="2618">
                  <c:v>44689.291666666664</c:v>
                </c:pt>
                <c:pt idx="2619">
                  <c:v>44690.291666666664</c:v>
                </c:pt>
                <c:pt idx="2620">
                  <c:v>44691.291666666664</c:v>
                </c:pt>
                <c:pt idx="2621">
                  <c:v>44692.291666666664</c:v>
                </c:pt>
                <c:pt idx="2622">
                  <c:v>44693.291666666664</c:v>
                </c:pt>
                <c:pt idx="2623">
                  <c:v>44694.291666666664</c:v>
                </c:pt>
                <c:pt idx="2624">
                  <c:v>44695.291666666664</c:v>
                </c:pt>
                <c:pt idx="2625">
                  <c:v>44696.291666666664</c:v>
                </c:pt>
                <c:pt idx="2626">
                  <c:v>44697.291666666664</c:v>
                </c:pt>
                <c:pt idx="2627">
                  <c:v>44698.291666666664</c:v>
                </c:pt>
                <c:pt idx="2628">
                  <c:v>44699.291666666664</c:v>
                </c:pt>
                <c:pt idx="2629">
                  <c:v>44700.291666666664</c:v>
                </c:pt>
                <c:pt idx="2630">
                  <c:v>44701.291666666664</c:v>
                </c:pt>
                <c:pt idx="2631">
                  <c:v>44702.291666666664</c:v>
                </c:pt>
                <c:pt idx="2632">
                  <c:v>44703.291666666664</c:v>
                </c:pt>
                <c:pt idx="2633">
                  <c:v>44704.291666666664</c:v>
                </c:pt>
                <c:pt idx="2634">
                  <c:v>44705.291666666664</c:v>
                </c:pt>
                <c:pt idx="2635">
                  <c:v>44706.291666666664</c:v>
                </c:pt>
                <c:pt idx="2636">
                  <c:v>44707.291666666664</c:v>
                </c:pt>
                <c:pt idx="2637">
                  <c:v>44708.291666666664</c:v>
                </c:pt>
                <c:pt idx="2638">
                  <c:v>44709.291666666664</c:v>
                </c:pt>
                <c:pt idx="2639">
                  <c:v>44710.291666666664</c:v>
                </c:pt>
                <c:pt idx="2640">
                  <c:v>44711.291666666664</c:v>
                </c:pt>
                <c:pt idx="2641">
                  <c:v>44712.291666666664</c:v>
                </c:pt>
                <c:pt idx="2642">
                  <c:v>44713.291666666664</c:v>
                </c:pt>
                <c:pt idx="2643">
                  <c:v>44714.291666666664</c:v>
                </c:pt>
                <c:pt idx="2644">
                  <c:v>44715.291666666664</c:v>
                </c:pt>
                <c:pt idx="2645">
                  <c:v>44716.291666666664</c:v>
                </c:pt>
                <c:pt idx="2646">
                  <c:v>44717.291666666664</c:v>
                </c:pt>
                <c:pt idx="2647">
                  <c:v>44718.291666666664</c:v>
                </c:pt>
                <c:pt idx="2648">
                  <c:v>44719.291666666664</c:v>
                </c:pt>
                <c:pt idx="2649">
                  <c:v>44720.291666666664</c:v>
                </c:pt>
                <c:pt idx="2650">
                  <c:v>44721.291666666664</c:v>
                </c:pt>
                <c:pt idx="2651">
                  <c:v>44722.291666666664</c:v>
                </c:pt>
                <c:pt idx="2652">
                  <c:v>44723.291666666664</c:v>
                </c:pt>
                <c:pt idx="2653">
                  <c:v>44724.291666666664</c:v>
                </c:pt>
                <c:pt idx="2654">
                  <c:v>44725.291666666664</c:v>
                </c:pt>
                <c:pt idx="2655">
                  <c:v>44726.291666666664</c:v>
                </c:pt>
                <c:pt idx="2656">
                  <c:v>44727.291666666664</c:v>
                </c:pt>
                <c:pt idx="2657">
                  <c:v>44728.291666666664</c:v>
                </c:pt>
                <c:pt idx="2658">
                  <c:v>44729.291666666664</c:v>
                </c:pt>
                <c:pt idx="2659">
                  <c:v>44730.291666666664</c:v>
                </c:pt>
                <c:pt idx="2660">
                  <c:v>44731.291666666664</c:v>
                </c:pt>
                <c:pt idx="2661">
                  <c:v>44732.291666666664</c:v>
                </c:pt>
                <c:pt idx="2662">
                  <c:v>44733.291666666664</c:v>
                </c:pt>
                <c:pt idx="2663">
                  <c:v>44734.291666666664</c:v>
                </c:pt>
                <c:pt idx="2664">
                  <c:v>44735.291666666664</c:v>
                </c:pt>
                <c:pt idx="2665">
                  <c:v>44736.291666666664</c:v>
                </c:pt>
                <c:pt idx="2666">
                  <c:v>44737.291666666664</c:v>
                </c:pt>
                <c:pt idx="2667">
                  <c:v>44738.291666666664</c:v>
                </c:pt>
                <c:pt idx="2668">
                  <c:v>44739.291666666664</c:v>
                </c:pt>
                <c:pt idx="2669">
                  <c:v>44740.291666666664</c:v>
                </c:pt>
                <c:pt idx="2670">
                  <c:v>44741.291666666664</c:v>
                </c:pt>
                <c:pt idx="2671">
                  <c:v>44742.291666666664</c:v>
                </c:pt>
                <c:pt idx="2672">
                  <c:v>44743.291666666664</c:v>
                </c:pt>
                <c:pt idx="2673">
                  <c:v>44744.291666666664</c:v>
                </c:pt>
                <c:pt idx="2674">
                  <c:v>44745.291666666664</c:v>
                </c:pt>
                <c:pt idx="2675">
                  <c:v>44746.291666666664</c:v>
                </c:pt>
                <c:pt idx="2676">
                  <c:v>44747.291666666664</c:v>
                </c:pt>
                <c:pt idx="2677">
                  <c:v>44748.291666666664</c:v>
                </c:pt>
                <c:pt idx="2678">
                  <c:v>44749.291666666664</c:v>
                </c:pt>
                <c:pt idx="2679">
                  <c:v>44750.291666666664</c:v>
                </c:pt>
                <c:pt idx="2680">
                  <c:v>44751.291666666664</c:v>
                </c:pt>
                <c:pt idx="2681">
                  <c:v>44752.291666666664</c:v>
                </c:pt>
                <c:pt idx="2682">
                  <c:v>44753.291666666664</c:v>
                </c:pt>
                <c:pt idx="2683">
                  <c:v>44754.291666666664</c:v>
                </c:pt>
                <c:pt idx="2684">
                  <c:v>44755.291666666664</c:v>
                </c:pt>
                <c:pt idx="2685">
                  <c:v>44756.291666666664</c:v>
                </c:pt>
                <c:pt idx="2686">
                  <c:v>44757.291666666664</c:v>
                </c:pt>
                <c:pt idx="2687">
                  <c:v>44758.291666666664</c:v>
                </c:pt>
                <c:pt idx="2688">
                  <c:v>44759.291666666664</c:v>
                </c:pt>
                <c:pt idx="2689">
                  <c:v>44760.291666666664</c:v>
                </c:pt>
                <c:pt idx="2690">
                  <c:v>44761.291666666664</c:v>
                </c:pt>
                <c:pt idx="2691">
                  <c:v>44762.291666666664</c:v>
                </c:pt>
                <c:pt idx="2692">
                  <c:v>44763.291666666664</c:v>
                </c:pt>
                <c:pt idx="2693">
                  <c:v>44764.291666666664</c:v>
                </c:pt>
                <c:pt idx="2694">
                  <c:v>44765.291666666664</c:v>
                </c:pt>
                <c:pt idx="2695">
                  <c:v>44766.291666666664</c:v>
                </c:pt>
                <c:pt idx="2696">
                  <c:v>44767.291666666664</c:v>
                </c:pt>
                <c:pt idx="2697">
                  <c:v>44768.291666666664</c:v>
                </c:pt>
                <c:pt idx="2698">
                  <c:v>44769.291666666664</c:v>
                </c:pt>
                <c:pt idx="2699">
                  <c:v>44770.291666666664</c:v>
                </c:pt>
                <c:pt idx="2700">
                  <c:v>44771.291666666664</c:v>
                </c:pt>
                <c:pt idx="2701">
                  <c:v>44772.291666666664</c:v>
                </c:pt>
                <c:pt idx="2702">
                  <c:v>44773.291666666664</c:v>
                </c:pt>
                <c:pt idx="2703">
                  <c:v>44774.291666666664</c:v>
                </c:pt>
                <c:pt idx="2704">
                  <c:v>44775.291666666664</c:v>
                </c:pt>
                <c:pt idx="2705">
                  <c:v>44776.291666666664</c:v>
                </c:pt>
                <c:pt idx="2706">
                  <c:v>44777.291666666664</c:v>
                </c:pt>
                <c:pt idx="2707">
                  <c:v>44778.291666666664</c:v>
                </c:pt>
                <c:pt idx="2708">
                  <c:v>44779.291666666664</c:v>
                </c:pt>
                <c:pt idx="2709">
                  <c:v>44780.291666666664</c:v>
                </c:pt>
                <c:pt idx="2710">
                  <c:v>44781.291666666664</c:v>
                </c:pt>
                <c:pt idx="2711">
                  <c:v>44782.291666666664</c:v>
                </c:pt>
                <c:pt idx="2712">
                  <c:v>44783.291666666664</c:v>
                </c:pt>
                <c:pt idx="2713">
                  <c:v>44784.291666666664</c:v>
                </c:pt>
                <c:pt idx="2714">
                  <c:v>44785.291666666664</c:v>
                </c:pt>
                <c:pt idx="2715">
                  <c:v>44786.291666666664</c:v>
                </c:pt>
                <c:pt idx="2716">
                  <c:v>44787.291666666664</c:v>
                </c:pt>
                <c:pt idx="2717">
                  <c:v>44788.291666666664</c:v>
                </c:pt>
                <c:pt idx="2718">
                  <c:v>44789.291666666664</c:v>
                </c:pt>
                <c:pt idx="2719">
                  <c:v>44790.291666666664</c:v>
                </c:pt>
                <c:pt idx="2720">
                  <c:v>44791.291666666664</c:v>
                </c:pt>
                <c:pt idx="2721">
                  <c:v>44792.291666666664</c:v>
                </c:pt>
                <c:pt idx="2722">
                  <c:v>44793.291666666664</c:v>
                </c:pt>
                <c:pt idx="2723">
                  <c:v>44794.291666666664</c:v>
                </c:pt>
                <c:pt idx="2724">
                  <c:v>44795.291666666664</c:v>
                </c:pt>
                <c:pt idx="2725">
                  <c:v>44796.291666666664</c:v>
                </c:pt>
                <c:pt idx="2726">
                  <c:v>44797.291666666664</c:v>
                </c:pt>
                <c:pt idx="2727">
                  <c:v>44798.291666666664</c:v>
                </c:pt>
                <c:pt idx="2728">
                  <c:v>44799.291666666664</c:v>
                </c:pt>
                <c:pt idx="2729">
                  <c:v>44800.291666666664</c:v>
                </c:pt>
                <c:pt idx="2730">
                  <c:v>44801.291666666664</c:v>
                </c:pt>
                <c:pt idx="2731">
                  <c:v>44802.291666666664</c:v>
                </c:pt>
                <c:pt idx="2732">
                  <c:v>44803.291666666664</c:v>
                </c:pt>
                <c:pt idx="2733">
                  <c:v>44804.291666666664</c:v>
                </c:pt>
                <c:pt idx="2734">
                  <c:v>44805.291666666664</c:v>
                </c:pt>
                <c:pt idx="2735">
                  <c:v>44806.291666666664</c:v>
                </c:pt>
                <c:pt idx="2736">
                  <c:v>44807.291666666664</c:v>
                </c:pt>
                <c:pt idx="2737">
                  <c:v>44808.291666666664</c:v>
                </c:pt>
                <c:pt idx="2738">
                  <c:v>44809.291666666664</c:v>
                </c:pt>
                <c:pt idx="2739">
                  <c:v>44810.291666666664</c:v>
                </c:pt>
                <c:pt idx="2740">
                  <c:v>44811.291666666664</c:v>
                </c:pt>
              </c:numCache>
            </c:numRef>
          </c:xVal>
          <c:yVal>
            <c:numRef>
              <c:f>Casupa_lv_interp!$C$6:$C$2746</c:f>
              <c:numCache>
                <c:formatCode>General</c:formatCode>
                <c:ptCount val="2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</c:v>
                </c:pt>
                <c:pt idx="76">
                  <c:v>25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17</c:v>
                </c:pt>
                <c:pt idx="144">
                  <c:v>2</c:v>
                </c:pt>
                <c:pt idx="145">
                  <c:v>4</c:v>
                </c:pt>
                <c:pt idx="146">
                  <c:v>17</c:v>
                </c:pt>
                <c:pt idx="147">
                  <c:v>30</c:v>
                </c:pt>
                <c:pt idx="148">
                  <c:v>0</c:v>
                </c:pt>
                <c:pt idx="149">
                  <c:v>0</c:v>
                </c:pt>
                <c:pt idx="150">
                  <c:v>16</c:v>
                </c:pt>
                <c:pt idx="151">
                  <c:v>45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12</c:v>
                </c:pt>
                <c:pt idx="159">
                  <c:v>47</c:v>
                </c:pt>
                <c:pt idx="160">
                  <c:v>0</c:v>
                </c:pt>
                <c:pt idx="161">
                  <c:v>0</c:v>
                </c:pt>
                <c:pt idx="162">
                  <c:v>10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9">
                  <c:v>0</c:v>
                </c:pt>
                <c:pt idx="200">
                  <c:v>25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0</c:v>
                </c:pt>
                <c:pt idx="219">
                  <c:v>0</c:v>
                </c:pt>
                <c:pt idx="220">
                  <c:v>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80">
                  <c:v>0</c:v>
                </c:pt>
                <c:pt idx="281">
                  <c:v>30</c:v>
                </c:pt>
                <c:pt idx="282">
                  <c:v>0</c:v>
                </c:pt>
                <c:pt idx="283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9">
                  <c:v>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5</c:v>
                </c:pt>
                <c:pt idx="297">
                  <c:v>10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30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8">
                  <c:v>15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15</c:v>
                </c:pt>
                <c:pt idx="356">
                  <c:v>0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30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25</c:v>
                </c:pt>
                <c:pt idx="385">
                  <c:v>7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</c:v>
                </c:pt>
                <c:pt idx="392">
                  <c:v>0</c:v>
                </c:pt>
                <c:pt idx="394">
                  <c:v>0</c:v>
                </c:pt>
                <c:pt idx="395">
                  <c:v>38</c:v>
                </c:pt>
                <c:pt idx="396">
                  <c:v>15</c:v>
                </c:pt>
                <c:pt idx="397">
                  <c:v>0</c:v>
                </c:pt>
                <c:pt idx="398">
                  <c:v>15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3">
                  <c:v>0</c:v>
                </c:pt>
                <c:pt idx="405">
                  <c:v>110</c:v>
                </c:pt>
                <c:pt idx="406">
                  <c:v>110</c:v>
                </c:pt>
                <c:pt idx="407">
                  <c:v>5</c:v>
                </c:pt>
                <c:pt idx="408">
                  <c:v>15</c:v>
                </c:pt>
                <c:pt idx="409">
                  <c:v>20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15</c:v>
                </c:pt>
                <c:pt idx="415">
                  <c:v>3</c:v>
                </c:pt>
                <c:pt idx="416">
                  <c:v>10</c:v>
                </c:pt>
                <c:pt idx="417">
                  <c:v>0</c:v>
                </c:pt>
                <c:pt idx="418">
                  <c:v>10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3</c:v>
                </c:pt>
                <c:pt idx="434">
                  <c:v>6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5</c:v>
                </c:pt>
                <c:pt idx="448">
                  <c:v>45</c:v>
                </c:pt>
                <c:pt idx="449">
                  <c:v>9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</c:v>
                </c:pt>
                <c:pt idx="484">
                  <c:v>65</c:v>
                </c:pt>
                <c:pt idx="485">
                  <c:v>45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10</c:v>
                </c:pt>
                <c:pt idx="492">
                  <c:v>0</c:v>
                </c:pt>
                <c:pt idx="493">
                  <c:v>0</c:v>
                </c:pt>
                <c:pt idx="494">
                  <c:v>30</c:v>
                </c:pt>
                <c:pt idx="495">
                  <c:v>10</c:v>
                </c:pt>
                <c:pt idx="496">
                  <c:v>7</c:v>
                </c:pt>
                <c:pt idx="497">
                  <c:v>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45</c:v>
                </c:pt>
                <c:pt idx="506">
                  <c:v>15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</c:v>
                </c:pt>
                <c:pt idx="512">
                  <c:v>4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90</c:v>
                </c:pt>
                <c:pt idx="539">
                  <c:v>8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20</c:v>
                </c:pt>
                <c:pt idx="547">
                  <c:v>15</c:v>
                </c:pt>
                <c:pt idx="548">
                  <c:v>11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20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0</c:v>
                </c:pt>
                <c:pt idx="589">
                  <c:v>0</c:v>
                </c:pt>
                <c:pt idx="590">
                  <c:v>5</c:v>
                </c:pt>
                <c:pt idx="591">
                  <c:v>45</c:v>
                </c:pt>
                <c:pt idx="592">
                  <c:v>10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3</c:v>
                </c:pt>
                <c:pt idx="598">
                  <c:v>5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35</c:v>
                </c:pt>
                <c:pt idx="605">
                  <c:v>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10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35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18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20</c:v>
                </c:pt>
                <c:pt idx="656">
                  <c:v>0</c:v>
                </c:pt>
                <c:pt idx="657">
                  <c:v>0</c:v>
                </c:pt>
                <c:pt idx="658">
                  <c:v>30</c:v>
                </c:pt>
                <c:pt idx="659">
                  <c:v>25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10</c:v>
                </c:pt>
                <c:pt idx="665">
                  <c:v>0</c:v>
                </c:pt>
                <c:pt idx="666">
                  <c:v>0</c:v>
                </c:pt>
                <c:pt idx="667">
                  <c:v>6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45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30</c:v>
                </c:pt>
                <c:pt idx="678">
                  <c:v>0</c:v>
                </c:pt>
                <c:pt idx="679">
                  <c:v>5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22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6">
                  <c:v>32</c:v>
                </c:pt>
                <c:pt idx="697">
                  <c:v>0</c:v>
                </c:pt>
                <c:pt idx="698">
                  <c:v>0</c:v>
                </c:pt>
                <c:pt idx="699">
                  <c:v>7</c:v>
                </c:pt>
                <c:pt idx="700">
                  <c:v>15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4">
                  <c:v>8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10</c:v>
                </c:pt>
                <c:pt idx="764">
                  <c:v>36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18</c:v>
                </c:pt>
                <c:pt idx="774">
                  <c:v>3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10</c:v>
                </c:pt>
                <c:pt idx="792">
                  <c:v>10</c:v>
                </c:pt>
                <c:pt idx="793">
                  <c:v>0</c:v>
                </c:pt>
                <c:pt idx="794">
                  <c:v>0</c:v>
                </c:pt>
                <c:pt idx="796">
                  <c:v>15</c:v>
                </c:pt>
                <c:pt idx="797">
                  <c:v>0</c:v>
                </c:pt>
                <c:pt idx="798">
                  <c:v>2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16</c:v>
                </c:pt>
                <c:pt idx="803">
                  <c:v>11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9">
                  <c:v>23</c:v>
                </c:pt>
                <c:pt idx="810">
                  <c:v>0</c:v>
                </c:pt>
                <c:pt idx="811">
                  <c:v>0</c:v>
                </c:pt>
                <c:pt idx="812">
                  <c:v>22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0.5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45</c:v>
                </c:pt>
                <c:pt idx="852">
                  <c:v>12</c:v>
                </c:pt>
                <c:pt idx="854">
                  <c:v>25</c:v>
                </c:pt>
                <c:pt idx="856">
                  <c:v>0</c:v>
                </c:pt>
                <c:pt idx="858">
                  <c:v>0</c:v>
                </c:pt>
                <c:pt idx="859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5</c:v>
                </c:pt>
                <c:pt idx="870">
                  <c:v>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6">
                  <c:v>10</c:v>
                </c:pt>
                <c:pt idx="877">
                  <c:v>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10</c:v>
                </c:pt>
                <c:pt idx="884">
                  <c:v>0</c:v>
                </c:pt>
                <c:pt idx="885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3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21</c:v>
                </c:pt>
                <c:pt idx="912">
                  <c:v>0</c:v>
                </c:pt>
                <c:pt idx="913">
                  <c:v>0</c:v>
                </c:pt>
                <c:pt idx="918">
                  <c:v>0</c:v>
                </c:pt>
                <c:pt idx="919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3.5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6.5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25</c:v>
                </c:pt>
                <c:pt idx="955">
                  <c:v>12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4">
                  <c:v>35</c:v>
                </c:pt>
                <c:pt idx="965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13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30">
                  <c:v>0</c:v>
                </c:pt>
                <c:pt idx="1031">
                  <c:v>3</c:v>
                </c:pt>
                <c:pt idx="1032">
                  <c:v>0</c:v>
                </c:pt>
                <c:pt idx="1033">
                  <c:v>0</c:v>
                </c:pt>
                <c:pt idx="1034">
                  <c:v>5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5</c:v>
                </c:pt>
                <c:pt idx="1043">
                  <c:v>10</c:v>
                </c:pt>
                <c:pt idx="1044">
                  <c:v>0</c:v>
                </c:pt>
                <c:pt idx="1045">
                  <c:v>0</c:v>
                </c:pt>
                <c:pt idx="1046">
                  <c:v>10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8</c:v>
                </c:pt>
                <c:pt idx="1069">
                  <c:v>33</c:v>
                </c:pt>
                <c:pt idx="1070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9</c:v>
                </c:pt>
                <c:pt idx="1080">
                  <c:v>0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92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4</c:v>
                </c:pt>
                <c:pt idx="1128">
                  <c:v>0</c:v>
                </c:pt>
                <c:pt idx="1129">
                  <c:v>0</c:v>
                </c:pt>
                <c:pt idx="1130">
                  <c:v>35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8">
                  <c:v>71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12</c:v>
                </c:pt>
                <c:pt idx="1158">
                  <c:v>3</c:v>
                </c:pt>
                <c:pt idx="1159">
                  <c:v>21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7">
                  <c:v>0</c:v>
                </c:pt>
                <c:pt idx="1168">
                  <c:v>3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10</c:v>
                </c:pt>
                <c:pt idx="1181">
                  <c:v>1</c:v>
                </c:pt>
                <c:pt idx="1183">
                  <c:v>0</c:v>
                </c:pt>
                <c:pt idx="1184">
                  <c:v>12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6</c:v>
                </c:pt>
                <c:pt idx="1192">
                  <c:v>5</c:v>
                </c:pt>
                <c:pt idx="1193">
                  <c:v>1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4</c:v>
                </c:pt>
                <c:pt idx="1201">
                  <c:v>0</c:v>
                </c:pt>
                <c:pt idx="1202">
                  <c:v>3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8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8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5</c:v>
                </c:pt>
                <c:pt idx="1250">
                  <c:v>2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26</c:v>
                </c:pt>
                <c:pt idx="1260">
                  <c:v>20</c:v>
                </c:pt>
                <c:pt idx="1262">
                  <c:v>0</c:v>
                </c:pt>
                <c:pt idx="1267">
                  <c:v>0</c:v>
                </c:pt>
                <c:pt idx="1269">
                  <c:v>0</c:v>
                </c:pt>
                <c:pt idx="1273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8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43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12</c:v>
                </c:pt>
                <c:pt idx="1311">
                  <c:v>0</c:v>
                </c:pt>
                <c:pt idx="1312">
                  <c:v>0</c:v>
                </c:pt>
                <c:pt idx="1313">
                  <c:v>3</c:v>
                </c:pt>
                <c:pt idx="1314">
                  <c:v>5</c:v>
                </c:pt>
                <c:pt idx="1315">
                  <c:v>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3</c:v>
                </c:pt>
                <c:pt idx="1333">
                  <c:v>0</c:v>
                </c:pt>
                <c:pt idx="1334">
                  <c:v>0</c:v>
                </c:pt>
                <c:pt idx="1335">
                  <c:v>8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28</c:v>
                </c:pt>
                <c:pt idx="1344">
                  <c:v>3</c:v>
                </c:pt>
                <c:pt idx="1345">
                  <c:v>9</c:v>
                </c:pt>
                <c:pt idx="1346">
                  <c:v>29</c:v>
                </c:pt>
                <c:pt idx="1347">
                  <c:v>0</c:v>
                </c:pt>
                <c:pt idx="1348">
                  <c:v>1</c:v>
                </c:pt>
                <c:pt idx="1350">
                  <c:v>4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2">
                  <c:v>0</c:v>
                </c:pt>
                <c:pt idx="1363">
                  <c:v>5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6</c:v>
                </c:pt>
                <c:pt idx="1373">
                  <c:v>0</c:v>
                </c:pt>
                <c:pt idx="1374">
                  <c:v>9</c:v>
                </c:pt>
                <c:pt idx="1375">
                  <c:v>0</c:v>
                </c:pt>
                <c:pt idx="1376">
                  <c:v>56</c:v>
                </c:pt>
                <c:pt idx="1377">
                  <c:v>0</c:v>
                </c:pt>
                <c:pt idx="1378">
                  <c:v>0</c:v>
                </c:pt>
                <c:pt idx="1382">
                  <c:v>0</c:v>
                </c:pt>
                <c:pt idx="1383">
                  <c:v>26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4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45</c:v>
                </c:pt>
                <c:pt idx="1402">
                  <c:v>0</c:v>
                </c:pt>
                <c:pt idx="1407">
                  <c:v>0.5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1">
                  <c:v>0</c:v>
                </c:pt>
                <c:pt idx="1422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7">
                  <c:v>0</c:v>
                </c:pt>
                <c:pt idx="1438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2">
                  <c:v>0</c:v>
                </c:pt>
                <c:pt idx="1464">
                  <c:v>0</c:v>
                </c:pt>
                <c:pt idx="1471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658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1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27.5</c:v>
                </c:pt>
                <c:pt idx="1927">
                  <c:v>0</c:v>
                </c:pt>
                <c:pt idx="1929">
                  <c:v>5</c:v>
                </c:pt>
                <c:pt idx="1941">
                  <c:v>7</c:v>
                </c:pt>
                <c:pt idx="1942">
                  <c:v>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2.2000000000000002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5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15</c:v>
                </c:pt>
                <c:pt idx="2030">
                  <c:v>2</c:v>
                </c:pt>
                <c:pt idx="2031">
                  <c:v>0</c:v>
                </c:pt>
                <c:pt idx="2032">
                  <c:v>0</c:v>
                </c:pt>
                <c:pt idx="2042">
                  <c:v>0</c:v>
                </c:pt>
                <c:pt idx="2050">
                  <c:v>9</c:v>
                </c:pt>
                <c:pt idx="2058">
                  <c:v>1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6</c:v>
                </c:pt>
                <c:pt idx="2090">
                  <c:v>0</c:v>
                </c:pt>
                <c:pt idx="2091">
                  <c:v>0</c:v>
                </c:pt>
                <c:pt idx="2092">
                  <c:v>23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3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8</c:v>
                </c:pt>
                <c:pt idx="2122">
                  <c:v>0</c:v>
                </c:pt>
                <c:pt idx="2123">
                  <c:v>0</c:v>
                </c:pt>
                <c:pt idx="2124">
                  <c:v>15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30">
                  <c:v>44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15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5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7">
                  <c:v>35</c:v>
                </c:pt>
                <c:pt idx="2159">
                  <c:v>55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6">
                  <c:v>19</c:v>
                </c:pt>
                <c:pt idx="2175">
                  <c:v>0</c:v>
                </c:pt>
                <c:pt idx="2182">
                  <c:v>0</c:v>
                </c:pt>
                <c:pt idx="2431">
                  <c:v>11</c:v>
                </c:pt>
                <c:pt idx="2432">
                  <c:v>26</c:v>
                </c:pt>
                <c:pt idx="2457">
                  <c:v>23</c:v>
                </c:pt>
                <c:pt idx="2458">
                  <c:v>6</c:v>
                </c:pt>
                <c:pt idx="2474">
                  <c:v>1</c:v>
                </c:pt>
                <c:pt idx="2493">
                  <c:v>26</c:v>
                </c:pt>
                <c:pt idx="2510">
                  <c:v>2</c:v>
                </c:pt>
                <c:pt idx="2511">
                  <c:v>32</c:v>
                </c:pt>
                <c:pt idx="2547">
                  <c:v>15</c:v>
                </c:pt>
                <c:pt idx="2548">
                  <c:v>10</c:v>
                </c:pt>
                <c:pt idx="2554">
                  <c:v>36</c:v>
                </c:pt>
                <c:pt idx="2556">
                  <c:v>2</c:v>
                </c:pt>
                <c:pt idx="2570">
                  <c:v>0</c:v>
                </c:pt>
                <c:pt idx="2577">
                  <c:v>0</c:v>
                </c:pt>
                <c:pt idx="2589">
                  <c:v>0</c:v>
                </c:pt>
                <c:pt idx="2590">
                  <c:v>0</c:v>
                </c:pt>
                <c:pt idx="2602">
                  <c:v>4.5</c:v>
                </c:pt>
                <c:pt idx="2606">
                  <c:v>27</c:v>
                </c:pt>
                <c:pt idx="2626">
                  <c:v>21</c:v>
                </c:pt>
                <c:pt idx="2627">
                  <c:v>14</c:v>
                </c:pt>
                <c:pt idx="2634">
                  <c:v>3</c:v>
                </c:pt>
                <c:pt idx="2635">
                  <c:v>37</c:v>
                </c:pt>
                <c:pt idx="2672">
                  <c:v>52</c:v>
                </c:pt>
                <c:pt idx="2677">
                  <c:v>1.5</c:v>
                </c:pt>
                <c:pt idx="2685">
                  <c:v>1</c:v>
                </c:pt>
                <c:pt idx="2686">
                  <c:v>7</c:v>
                </c:pt>
                <c:pt idx="2687">
                  <c:v>0.5</c:v>
                </c:pt>
                <c:pt idx="2695">
                  <c:v>9</c:v>
                </c:pt>
                <c:pt idx="2696">
                  <c:v>2</c:v>
                </c:pt>
                <c:pt idx="2697">
                  <c:v>2</c:v>
                </c:pt>
                <c:pt idx="2698">
                  <c:v>4</c:v>
                </c:pt>
                <c:pt idx="2703">
                  <c:v>0</c:v>
                </c:pt>
                <c:pt idx="2704">
                  <c:v>0</c:v>
                </c:pt>
                <c:pt idx="2705">
                  <c:v>8</c:v>
                </c:pt>
                <c:pt idx="2714">
                  <c:v>2</c:v>
                </c:pt>
                <c:pt idx="2720">
                  <c:v>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6">
                  <c:v>0</c:v>
                </c:pt>
                <c:pt idx="2734">
                  <c:v>19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Casupa_lv_interp!$A$6:$A$2746</c:f>
              <c:numCache>
                <c:formatCode>m/d/yyyy\ h:mm</c:formatCode>
                <c:ptCount val="2741"/>
                <c:pt idx="0">
                  <c:v>42071.291666666664</c:v>
                </c:pt>
                <c:pt idx="1">
                  <c:v>42072.291666666664</c:v>
                </c:pt>
                <c:pt idx="2">
                  <c:v>42073.291666666664</c:v>
                </c:pt>
                <c:pt idx="3">
                  <c:v>42074.291666666664</c:v>
                </c:pt>
                <c:pt idx="4">
                  <c:v>42075.291666666664</c:v>
                </c:pt>
                <c:pt idx="5">
                  <c:v>42076.291666666664</c:v>
                </c:pt>
                <c:pt idx="6">
                  <c:v>42077.291666666664</c:v>
                </c:pt>
                <c:pt idx="7">
                  <c:v>42078.291666666664</c:v>
                </c:pt>
                <c:pt idx="8">
                  <c:v>42079.291666666664</c:v>
                </c:pt>
                <c:pt idx="9">
                  <c:v>42080.291666666664</c:v>
                </c:pt>
                <c:pt idx="10">
                  <c:v>42081.291666666664</c:v>
                </c:pt>
                <c:pt idx="11">
                  <c:v>42082.291666666664</c:v>
                </c:pt>
                <c:pt idx="12">
                  <c:v>42083.291666666664</c:v>
                </c:pt>
                <c:pt idx="13">
                  <c:v>42084.291666666664</c:v>
                </c:pt>
                <c:pt idx="14">
                  <c:v>42085.291666666664</c:v>
                </c:pt>
                <c:pt idx="15">
                  <c:v>42086.291666666664</c:v>
                </c:pt>
                <c:pt idx="16">
                  <c:v>42087.291666666664</c:v>
                </c:pt>
                <c:pt idx="17">
                  <c:v>42088.291666666664</c:v>
                </c:pt>
                <c:pt idx="18">
                  <c:v>42089.291666666664</c:v>
                </c:pt>
                <c:pt idx="19">
                  <c:v>42090.291666666664</c:v>
                </c:pt>
                <c:pt idx="20">
                  <c:v>42091.291666666664</c:v>
                </c:pt>
                <c:pt idx="21">
                  <c:v>42092.291666666664</c:v>
                </c:pt>
                <c:pt idx="22">
                  <c:v>42093.291666666664</c:v>
                </c:pt>
                <c:pt idx="23">
                  <c:v>42094.291666666664</c:v>
                </c:pt>
                <c:pt idx="24">
                  <c:v>42095.291666666664</c:v>
                </c:pt>
                <c:pt idx="25">
                  <c:v>42096.291666666664</c:v>
                </c:pt>
                <c:pt idx="26">
                  <c:v>42097.291666666664</c:v>
                </c:pt>
                <c:pt idx="27">
                  <c:v>42098.291666666664</c:v>
                </c:pt>
                <c:pt idx="28">
                  <c:v>42099.291666666664</c:v>
                </c:pt>
                <c:pt idx="29">
                  <c:v>42100.291666666664</c:v>
                </c:pt>
                <c:pt idx="30">
                  <c:v>42101.291666666664</c:v>
                </c:pt>
                <c:pt idx="31">
                  <c:v>42102.291666666664</c:v>
                </c:pt>
                <c:pt idx="32">
                  <c:v>42103.291666666664</c:v>
                </c:pt>
                <c:pt idx="33">
                  <c:v>42104.291666666664</c:v>
                </c:pt>
                <c:pt idx="34">
                  <c:v>42105.291666666664</c:v>
                </c:pt>
                <c:pt idx="35">
                  <c:v>42106.291666666664</c:v>
                </c:pt>
                <c:pt idx="36">
                  <c:v>42107.291666666664</c:v>
                </c:pt>
                <c:pt idx="37">
                  <c:v>42108.291666666664</c:v>
                </c:pt>
                <c:pt idx="38">
                  <c:v>42109.291666666664</c:v>
                </c:pt>
                <c:pt idx="39">
                  <c:v>42110.291666666664</c:v>
                </c:pt>
                <c:pt idx="40">
                  <c:v>42111.291666666664</c:v>
                </c:pt>
                <c:pt idx="41">
                  <c:v>42112.291666666664</c:v>
                </c:pt>
                <c:pt idx="42">
                  <c:v>42113.291666666664</c:v>
                </c:pt>
                <c:pt idx="43">
                  <c:v>42114.291666666664</c:v>
                </c:pt>
                <c:pt idx="44">
                  <c:v>42115.291666666664</c:v>
                </c:pt>
                <c:pt idx="45">
                  <c:v>42116.291666666664</c:v>
                </c:pt>
                <c:pt idx="46">
                  <c:v>42117.291666666664</c:v>
                </c:pt>
                <c:pt idx="47">
                  <c:v>42118.291666666664</c:v>
                </c:pt>
                <c:pt idx="48">
                  <c:v>42119.291666666664</c:v>
                </c:pt>
                <c:pt idx="49">
                  <c:v>42120.291666666664</c:v>
                </c:pt>
                <c:pt idx="50">
                  <c:v>42121.291666666664</c:v>
                </c:pt>
                <c:pt idx="51">
                  <c:v>42122.291666666664</c:v>
                </c:pt>
                <c:pt idx="52">
                  <c:v>42123.291666666664</c:v>
                </c:pt>
                <c:pt idx="53">
                  <c:v>42124.291666666664</c:v>
                </c:pt>
                <c:pt idx="54">
                  <c:v>42125.291666666664</c:v>
                </c:pt>
                <c:pt idx="55">
                  <c:v>42126.291666666664</c:v>
                </c:pt>
                <c:pt idx="56">
                  <c:v>42127.291666666664</c:v>
                </c:pt>
                <c:pt idx="57">
                  <c:v>42128.291666666664</c:v>
                </c:pt>
                <c:pt idx="58">
                  <c:v>42129.291666666664</c:v>
                </c:pt>
                <c:pt idx="59">
                  <c:v>42130.291666666664</c:v>
                </c:pt>
                <c:pt idx="60">
                  <c:v>42131.291666666664</c:v>
                </c:pt>
                <c:pt idx="61">
                  <c:v>42132.291666666664</c:v>
                </c:pt>
                <c:pt idx="62">
                  <c:v>42133.291666666664</c:v>
                </c:pt>
                <c:pt idx="63">
                  <c:v>42134.291666666664</c:v>
                </c:pt>
                <c:pt idx="64">
                  <c:v>42135.291666666664</c:v>
                </c:pt>
                <c:pt idx="65">
                  <c:v>42136.291666666664</c:v>
                </c:pt>
                <c:pt idx="66">
                  <c:v>42137.291666666664</c:v>
                </c:pt>
                <c:pt idx="67">
                  <c:v>42138.291666666664</c:v>
                </c:pt>
                <c:pt idx="68">
                  <c:v>42139.291666666664</c:v>
                </c:pt>
                <c:pt idx="69">
                  <c:v>42140.291666666664</c:v>
                </c:pt>
                <c:pt idx="70">
                  <c:v>42141.291666666664</c:v>
                </c:pt>
                <c:pt idx="71">
                  <c:v>42142.291666666664</c:v>
                </c:pt>
                <c:pt idx="72">
                  <c:v>42143.291666666664</c:v>
                </c:pt>
                <c:pt idx="73">
                  <c:v>42144.291666666664</c:v>
                </c:pt>
                <c:pt idx="74">
                  <c:v>42145.291666666664</c:v>
                </c:pt>
                <c:pt idx="75">
                  <c:v>42146.291666666664</c:v>
                </c:pt>
                <c:pt idx="76">
                  <c:v>42147.291666666664</c:v>
                </c:pt>
                <c:pt idx="77">
                  <c:v>42148.291666666664</c:v>
                </c:pt>
                <c:pt idx="78">
                  <c:v>42149.291666666664</c:v>
                </c:pt>
                <c:pt idx="79">
                  <c:v>42150.291666666664</c:v>
                </c:pt>
                <c:pt idx="80">
                  <c:v>42151.291666666664</c:v>
                </c:pt>
                <c:pt idx="81">
                  <c:v>42152.291666666664</c:v>
                </c:pt>
                <c:pt idx="82">
                  <c:v>42153.291666666664</c:v>
                </c:pt>
                <c:pt idx="83">
                  <c:v>42154.291666666664</c:v>
                </c:pt>
                <c:pt idx="84">
                  <c:v>42155.291666666664</c:v>
                </c:pt>
                <c:pt idx="85">
                  <c:v>42156.291666666664</c:v>
                </c:pt>
                <c:pt idx="86">
                  <c:v>42157.291666666664</c:v>
                </c:pt>
                <c:pt idx="87">
                  <c:v>42158.291666666664</c:v>
                </c:pt>
                <c:pt idx="88">
                  <c:v>42159.291666666664</c:v>
                </c:pt>
                <c:pt idx="89">
                  <c:v>42160.291666666664</c:v>
                </c:pt>
                <c:pt idx="90">
                  <c:v>42161.291666666664</c:v>
                </c:pt>
                <c:pt idx="91">
                  <c:v>42162.291666666664</c:v>
                </c:pt>
                <c:pt idx="92">
                  <c:v>42163.291666666664</c:v>
                </c:pt>
                <c:pt idx="93">
                  <c:v>42164.291666666664</c:v>
                </c:pt>
                <c:pt idx="94">
                  <c:v>42165.291666666664</c:v>
                </c:pt>
                <c:pt idx="95">
                  <c:v>42166.291666666664</c:v>
                </c:pt>
                <c:pt idx="96">
                  <c:v>42167.291666666664</c:v>
                </c:pt>
                <c:pt idx="97">
                  <c:v>42168.291666666664</c:v>
                </c:pt>
                <c:pt idx="98">
                  <c:v>42169.291666666664</c:v>
                </c:pt>
                <c:pt idx="99">
                  <c:v>42170.291666666664</c:v>
                </c:pt>
                <c:pt idx="100">
                  <c:v>42171.291666666664</c:v>
                </c:pt>
                <c:pt idx="101">
                  <c:v>42172.291666666664</c:v>
                </c:pt>
                <c:pt idx="102">
                  <c:v>42173.291666666664</c:v>
                </c:pt>
                <c:pt idx="103">
                  <c:v>42174.291666666664</c:v>
                </c:pt>
                <c:pt idx="104">
                  <c:v>42175.291666666664</c:v>
                </c:pt>
                <c:pt idx="105">
                  <c:v>42176.291666666664</c:v>
                </c:pt>
                <c:pt idx="106">
                  <c:v>42177.291666666664</c:v>
                </c:pt>
                <c:pt idx="107">
                  <c:v>42178.291666666664</c:v>
                </c:pt>
                <c:pt idx="108">
                  <c:v>42179.291666666664</c:v>
                </c:pt>
                <c:pt idx="109">
                  <c:v>42180.291666666664</c:v>
                </c:pt>
                <c:pt idx="110">
                  <c:v>42181.291666666664</c:v>
                </c:pt>
                <c:pt idx="111">
                  <c:v>42182.291666666664</c:v>
                </c:pt>
                <c:pt idx="112">
                  <c:v>42183.291666666664</c:v>
                </c:pt>
                <c:pt idx="113">
                  <c:v>42184.291666666664</c:v>
                </c:pt>
                <c:pt idx="114">
                  <c:v>42185.291666666664</c:v>
                </c:pt>
                <c:pt idx="115">
                  <c:v>42186.291666666664</c:v>
                </c:pt>
                <c:pt idx="116">
                  <c:v>42187.291666666664</c:v>
                </c:pt>
                <c:pt idx="117">
                  <c:v>42188.291666666664</c:v>
                </c:pt>
                <c:pt idx="118">
                  <c:v>42189.291666666664</c:v>
                </c:pt>
                <c:pt idx="119">
                  <c:v>42190.291666666664</c:v>
                </c:pt>
                <c:pt idx="120">
                  <c:v>42191.291666666664</c:v>
                </c:pt>
                <c:pt idx="121">
                  <c:v>42192.291666666664</c:v>
                </c:pt>
                <c:pt idx="122">
                  <c:v>42193.291666666664</c:v>
                </c:pt>
                <c:pt idx="123">
                  <c:v>42194.291666666664</c:v>
                </c:pt>
                <c:pt idx="124">
                  <c:v>42195.291666666664</c:v>
                </c:pt>
                <c:pt idx="125">
                  <c:v>42196.291666666664</c:v>
                </c:pt>
                <c:pt idx="126">
                  <c:v>42197.291666666664</c:v>
                </c:pt>
                <c:pt idx="127">
                  <c:v>42198.291666666664</c:v>
                </c:pt>
                <c:pt idx="128">
                  <c:v>42199.291666666664</c:v>
                </c:pt>
                <c:pt idx="129">
                  <c:v>42200.291666666664</c:v>
                </c:pt>
                <c:pt idx="130">
                  <c:v>42201.291666666664</c:v>
                </c:pt>
                <c:pt idx="131">
                  <c:v>42202.291666666664</c:v>
                </c:pt>
                <c:pt idx="132">
                  <c:v>42203.291666666664</c:v>
                </c:pt>
                <c:pt idx="133">
                  <c:v>42204.291666666664</c:v>
                </c:pt>
                <c:pt idx="134">
                  <c:v>42205.291666666664</c:v>
                </c:pt>
                <c:pt idx="135">
                  <c:v>42206.291666666664</c:v>
                </c:pt>
                <c:pt idx="136">
                  <c:v>42207.291666666664</c:v>
                </c:pt>
                <c:pt idx="137">
                  <c:v>42208.291666666664</c:v>
                </c:pt>
                <c:pt idx="138">
                  <c:v>42209.291666666664</c:v>
                </c:pt>
                <c:pt idx="139">
                  <c:v>42210.291666666664</c:v>
                </c:pt>
                <c:pt idx="140">
                  <c:v>42211.291666666664</c:v>
                </c:pt>
                <c:pt idx="141">
                  <c:v>42212.291666666664</c:v>
                </c:pt>
                <c:pt idx="142">
                  <c:v>42213.291666666664</c:v>
                </c:pt>
                <c:pt idx="143">
                  <c:v>42214.291666666664</c:v>
                </c:pt>
                <c:pt idx="144">
                  <c:v>42215.291666666664</c:v>
                </c:pt>
                <c:pt idx="145">
                  <c:v>42216.291666666664</c:v>
                </c:pt>
                <c:pt idx="146">
                  <c:v>42217.291666666664</c:v>
                </c:pt>
                <c:pt idx="147">
                  <c:v>42218.291666666664</c:v>
                </c:pt>
                <c:pt idx="148">
                  <c:v>42219.291666666664</c:v>
                </c:pt>
                <c:pt idx="149">
                  <c:v>42220.291666666664</c:v>
                </c:pt>
                <c:pt idx="150">
                  <c:v>42221.291666666664</c:v>
                </c:pt>
                <c:pt idx="151">
                  <c:v>42222.291666666664</c:v>
                </c:pt>
                <c:pt idx="152">
                  <c:v>42223.291666666664</c:v>
                </c:pt>
                <c:pt idx="153">
                  <c:v>42224.291666666664</c:v>
                </c:pt>
                <c:pt idx="154">
                  <c:v>42225.291666666664</c:v>
                </c:pt>
                <c:pt idx="155">
                  <c:v>42226.291666666664</c:v>
                </c:pt>
                <c:pt idx="156">
                  <c:v>42227.291666666664</c:v>
                </c:pt>
                <c:pt idx="157">
                  <c:v>42228.291666666664</c:v>
                </c:pt>
                <c:pt idx="158">
                  <c:v>42229.291666666664</c:v>
                </c:pt>
                <c:pt idx="159">
                  <c:v>42230.291666666664</c:v>
                </c:pt>
                <c:pt idx="160">
                  <c:v>42231.291666666664</c:v>
                </c:pt>
                <c:pt idx="161">
                  <c:v>42232.291666666664</c:v>
                </c:pt>
                <c:pt idx="162">
                  <c:v>42233.291666666664</c:v>
                </c:pt>
                <c:pt idx="163">
                  <c:v>42234.291666666664</c:v>
                </c:pt>
                <c:pt idx="164">
                  <c:v>42235.291666666664</c:v>
                </c:pt>
                <c:pt idx="165">
                  <c:v>42236.291666666664</c:v>
                </c:pt>
                <c:pt idx="166">
                  <c:v>42237.291666666664</c:v>
                </c:pt>
                <c:pt idx="167">
                  <c:v>42238.291666666664</c:v>
                </c:pt>
                <c:pt idx="168">
                  <c:v>42239.291666666664</c:v>
                </c:pt>
                <c:pt idx="169">
                  <c:v>42240.291666666664</c:v>
                </c:pt>
                <c:pt idx="170">
                  <c:v>42241.291666666664</c:v>
                </c:pt>
                <c:pt idx="171">
                  <c:v>42242.291666666664</c:v>
                </c:pt>
                <c:pt idx="172">
                  <c:v>42243.291666666664</c:v>
                </c:pt>
                <c:pt idx="173">
                  <c:v>42244.291666666664</c:v>
                </c:pt>
                <c:pt idx="174">
                  <c:v>42245.291666666664</c:v>
                </c:pt>
                <c:pt idx="175">
                  <c:v>42246.291666666664</c:v>
                </c:pt>
                <c:pt idx="176">
                  <c:v>42247.291666666664</c:v>
                </c:pt>
                <c:pt idx="177">
                  <c:v>42248.291666666664</c:v>
                </c:pt>
                <c:pt idx="178">
                  <c:v>42249.291666666664</c:v>
                </c:pt>
                <c:pt idx="179">
                  <c:v>42250.291666666664</c:v>
                </c:pt>
                <c:pt idx="180">
                  <c:v>42251.291666666664</c:v>
                </c:pt>
                <c:pt idx="181">
                  <c:v>42252.291666666664</c:v>
                </c:pt>
                <c:pt idx="182">
                  <c:v>42253.291666666664</c:v>
                </c:pt>
                <c:pt idx="183">
                  <c:v>42254.291666666664</c:v>
                </c:pt>
                <c:pt idx="184">
                  <c:v>42255.291666666664</c:v>
                </c:pt>
                <c:pt idx="185">
                  <c:v>42256.291666666664</c:v>
                </c:pt>
                <c:pt idx="186">
                  <c:v>42257.291666666664</c:v>
                </c:pt>
                <c:pt idx="187">
                  <c:v>42258.291666666664</c:v>
                </c:pt>
                <c:pt idx="188">
                  <c:v>42259.291666666664</c:v>
                </c:pt>
                <c:pt idx="189">
                  <c:v>42260.291666666664</c:v>
                </c:pt>
                <c:pt idx="190">
                  <c:v>42261.291666666664</c:v>
                </c:pt>
                <c:pt idx="191">
                  <c:v>42262.291666666664</c:v>
                </c:pt>
                <c:pt idx="192">
                  <c:v>42263.291666666664</c:v>
                </c:pt>
                <c:pt idx="193">
                  <c:v>42264.291666666664</c:v>
                </c:pt>
                <c:pt idx="194">
                  <c:v>42265.291666666664</c:v>
                </c:pt>
                <c:pt idx="195">
                  <c:v>42266.291666666664</c:v>
                </c:pt>
                <c:pt idx="196">
                  <c:v>42267.291666666664</c:v>
                </c:pt>
                <c:pt idx="197">
                  <c:v>42268.291666666664</c:v>
                </c:pt>
                <c:pt idx="198">
                  <c:v>42269.291666666664</c:v>
                </c:pt>
                <c:pt idx="199">
                  <c:v>42270.291666666664</c:v>
                </c:pt>
                <c:pt idx="200">
                  <c:v>42271.291666666664</c:v>
                </c:pt>
                <c:pt idx="201">
                  <c:v>42272.291666666664</c:v>
                </c:pt>
                <c:pt idx="202">
                  <c:v>42273.291666666664</c:v>
                </c:pt>
                <c:pt idx="203">
                  <c:v>42274.291666666664</c:v>
                </c:pt>
                <c:pt idx="204">
                  <c:v>42275.291666666664</c:v>
                </c:pt>
                <c:pt idx="205">
                  <c:v>42276.291666666664</c:v>
                </c:pt>
                <c:pt idx="206">
                  <c:v>42277.291666666664</c:v>
                </c:pt>
                <c:pt idx="207">
                  <c:v>42278.291666666664</c:v>
                </c:pt>
                <c:pt idx="208">
                  <c:v>42279.291666666664</c:v>
                </c:pt>
                <c:pt idx="209">
                  <c:v>42280.291666666664</c:v>
                </c:pt>
                <c:pt idx="210">
                  <c:v>42281.291666666664</c:v>
                </c:pt>
                <c:pt idx="211">
                  <c:v>42282.291666666664</c:v>
                </c:pt>
                <c:pt idx="212">
                  <c:v>42283.291666666664</c:v>
                </c:pt>
                <c:pt idx="213">
                  <c:v>42284.291666666664</c:v>
                </c:pt>
                <c:pt idx="214">
                  <c:v>42285.291666666664</c:v>
                </c:pt>
                <c:pt idx="215">
                  <c:v>42286.291666666664</c:v>
                </c:pt>
                <c:pt idx="216">
                  <c:v>42287.291666666664</c:v>
                </c:pt>
                <c:pt idx="217">
                  <c:v>42288.291666666664</c:v>
                </c:pt>
                <c:pt idx="218">
                  <c:v>42289.291666666664</c:v>
                </c:pt>
                <c:pt idx="219">
                  <c:v>42290.291666666664</c:v>
                </c:pt>
                <c:pt idx="220">
                  <c:v>42291.291666666664</c:v>
                </c:pt>
                <c:pt idx="221">
                  <c:v>42292.291666666664</c:v>
                </c:pt>
                <c:pt idx="222">
                  <c:v>42293.291666666664</c:v>
                </c:pt>
                <c:pt idx="223">
                  <c:v>42294.291666666664</c:v>
                </c:pt>
                <c:pt idx="224">
                  <c:v>42295.291666666664</c:v>
                </c:pt>
                <c:pt idx="225">
                  <c:v>42296.291666666664</c:v>
                </c:pt>
                <c:pt idx="226">
                  <c:v>42297.291666666664</c:v>
                </c:pt>
                <c:pt idx="227">
                  <c:v>42298.291666666664</c:v>
                </c:pt>
                <c:pt idx="228">
                  <c:v>42299.291666666664</c:v>
                </c:pt>
                <c:pt idx="229">
                  <c:v>42300.291666666664</c:v>
                </c:pt>
                <c:pt idx="230">
                  <c:v>42301.291666666664</c:v>
                </c:pt>
                <c:pt idx="231">
                  <c:v>42302.291666666664</c:v>
                </c:pt>
                <c:pt idx="232">
                  <c:v>42303.291666666664</c:v>
                </c:pt>
                <c:pt idx="233">
                  <c:v>42304.291666666664</c:v>
                </c:pt>
                <c:pt idx="234">
                  <c:v>42305.291666666664</c:v>
                </c:pt>
                <c:pt idx="235">
                  <c:v>42306.291666666664</c:v>
                </c:pt>
                <c:pt idx="236">
                  <c:v>42307.291666666664</c:v>
                </c:pt>
                <c:pt idx="237">
                  <c:v>42308.291666666664</c:v>
                </c:pt>
                <c:pt idx="238">
                  <c:v>42309.291666666664</c:v>
                </c:pt>
                <c:pt idx="239">
                  <c:v>42310.291666666664</c:v>
                </c:pt>
                <c:pt idx="240">
                  <c:v>42311.291666666664</c:v>
                </c:pt>
                <c:pt idx="241">
                  <c:v>42312.291666666664</c:v>
                </c:pt>
                <c:pt idx="242">
                  <c:v>42313.291666666664</c:v>
                </c:pt>
                <c:pt idx="243">
                  <c:v>42314.291666666664</c:v>
                </c:pt>
                <c:pt idx="244">
                  <c:v>42315.291666666664</c:v>
                </c:pt>
                <c:pt idx="245">
                  <c:v>42316.291666666664</c:v>
                </c:pt>
                <c:pt idx="246">
                  <c:v>42317.291666666664</c:v>
                </c:pt>
                <c:pt idx="247">
                  <c:v>42318.291666666664</c:v>
                </c:pt>
                <c:pt idx="248">
                  <c:v>42319.291666666664</c:v>
                </c:pt>
                <c:pt idx="249">
                  <c:v>42320.291666666664</c:v>
                </c:pt>
                <c:pt idx="250">
                  <c:v>42321.291666666664</c:v>
                </c:pt>
                <c:pt idx="251">
                  <c:v>42322.291666666664</c:v>
                </c:pt>
                <c:pt idx="252">
                  <c:v>42323.291666666664</c:v>
                </c:pt>
                <c:pt idx="253">
                  <c:v>42324.291666666664</c:v>
                </c:pt>
                <c:pt idx="254">
                  <c:v>42325.291666666664</c:v>
                </c:pt>
                <c:pt idx="255">
                  <c:v>42326.291666666664</c:v>
                </c:pt>
                <c:pt idx="256">
                  <c:v>42327.291666666664</c:v>
                </c:pt>
                <c:pt idx="257">
                  <c:v>42328.291666666664</c:v>
                </c:pt>
                <c:pt idx="258">
                  <c:v>42329.291666666664</c:v>
                </c:pt>
                <c:pt idx="259">
                  <c:v>42330.291666666664</c:v>
                </c:pt>
                <c:pt idx="260">
                  <c:v>42331.291666666664</c:v>
                </c:pt>
                <c:pt idx="261">
                  <c:v>42332.291666666664</c:v>
                </c:pt>
                <c:pt idx="262">
                  <c:v>42333.291666666664</c:v>
                </c:pt>
                <c:pt idx="263">
                  <c:v>42334.291666666664</c:v>
                </c:pt>
                <c:pt idx="264">
                  <c:v>42335.291666666664</c:v>
                </c:pt>
                <c:pt idx="265">
                  <c:v>42336.291666666664</c:v>
                </c:pt>
                <c:pt idx="266">
                  <c:v>42337.291666666664</c:v>
                </c:pt>
                <c:pt idx="267">
                  <c:v>42338.291666666664</c:v>
                </c:pt>
                <c:pt idx="268">
                  <c:v>42339.291666666664</c:v>
                </c:pt>
                <c:pt idx="269">
                  <c:v>42340.291666666664</c:v>
                </c:pt>
                <c:pt idx="270">
                  <c:v>42341.291666666664</c:v>
                </c:pt>
                <c:pt idx="271">
                  <c:v>42342.291666666664</c:v>
                </c:pt>
                <c:pt idx="272">
                  <c:v>42343.291666666664</c:v>
                </c:pt>
                <c:pt idx="273">
                  <c:v>42344.291666666664</c:v>
                </c:pt>
                <c:pt idx="274">
                  <c:v>42345.291666666664</c:v>
                </c:pt>
                <c:pt idx="275">
                  <c:v>42346.291666666664</c:v>
                </c:pt>
                <c:pt idx="276">
                  <c:v>42347.291666666664</c:v>
                </c:pt>
                <c:pt idx="277">
                  <c:v>42348.291666666664</c:v>
                </c:pt>
                <c:pt idx="278">
                  <c:v>42349.291666666664</c:v>
                </c:pt>
                <c:pt idx="279">
                  <c:v>42350.291666666664</c:v>
                </c:pt>
                <c:pt idx="280">
                  <c:v>42351.291666666664</c:v>
                </c:pt>
                <c:pt idx="281">
                  <c:v>42352.291666666664</c:v>
                </c:pt>
                <c:pt idx="282">
                  <c:v>42353.291666666664</c:v>
                </c:pt>
                <c:pt idx="283">
                  <c:v>42354.291666666664</c:v>
                </c:pt>
                <c:pt idx="284">
                  <c:v>42355.291666666664</c:v>
                </c:pt>
                <c:pt idx="285">
                  <c:v>42356.291666666664</c:v>
                </c:pt>
                <c:pt idx="286">
                  <c:v>42357.291666666664</c:v>
                </c:pt>
                <c:pt idx="287">
                  <c:v>42358.291666666664</c:v>
                </c:pt>
                <c:pt idx="288">
                  <c:v>42359.291666666664</c:v>
                </c:pt>
                <c:pt idx="289">
                  <c:v>42360.291666666664</c:v>
                </c:pt>
                <c:pt idx="290">
                  <c:v>42361.291666666664</c:v>
                </c:pt>
                <c:pt idx="291">
                  <c:v>42362.291666666664</c:v>
                </c:pt>
                <c:pt idx="292">
                  <c:v>42363.291666666664</c:v>
                </c:pt>
                <c:pt idx="293">
                  <c:v>42364.291666666664</c:v>
                </c:pt>
                <c:pt idx="294">
                  <c:v>42365.291666666664</c:v>
                </c:pt>
                <c:pt idx="295">
                  <c:v>42366.291666666664</c:v>
                </c:pt>
                <c:pt idx="296">
                  <c:v>42367.291666666664</c:v>
                </c:pt>
                <c:pt idx="297">
                  <c:v>42368.291666666664</c:v>
                </c:pt>
                <c:pt idx="298">
                  <c:v>42369.291666666664</c:v>
                </c:pt>
                <c:pt idx="299">
                  <c:v>42370.291666666664</c:v>
                </c:pt>
                <c:pt idx="300">
                  <c:v>42371.291666666664</c:v>
                </c:pt>
                <c:pt idx="301">
                  <c:v>42372.291666666664</c:v>
                </c:pt>
                <c:pt idx="302">
                  <c:v>42373.291666666664</c:v>
                </c:pt>
                <c:pt idx="303">
                  <c:v>42374.291666666664</c:v>
                </c:pt>
                <c:pt idx="304">
                  <c:v>42375.291666666664</c:v>
                </c:pt>
                <c:pt idx="305">
                  <c:v>42376.291666666664</c:v>
                </c:pt>
                <c:pt idx="306">
                  <c:v>42377.291666666664</c:v>
                </c:pt>
                <c:pt idx="307">
                  <c:v>42378.291666666664</c:v>
                </c:pt>
                <c:pt idx="308">
                  <c:v>42379.291666666664</c:v>
                </c:pt>
                <c:pt idx="309">
                  <c:v>42380.291666666664</c:v>
                </c:pt>
                <c:pt idx="310">
                  <c:v>42381.291666666664</c:v>
                </c:pt>
                <c:pt idx="311">
                  <c:v>42382.291666666664</c:v>
                </c:pt>
                <c:pt idx="312">
                  <c:v>42383.291666666664</c:v>
                </c:pt>
                <c:pt idx="313">
                  <c:v>42384.291666666664</c:v>
                </c:pt>
                <c:pt idx="314">
                  <c:v>42385.291666666664</c:v>
                </c:pt>
                <c:pt idx="315">
                  <c:v>42386.291666666664</c:v>
                </c:pt>
                <c:pt idx="316">
                  <c:v>42387.291666666664</c:v>
                </c:pt>
                <c:pt idx="317">
                  <c:v>42388.291666666664</c:v>
                </c:pt>
                <c:pt idx="318">
                  <c:v>42389.291666666664</c:v>
                </c:pt>
                <c:pt idx="319">
                  <c:v>42390.291666666664</c:v>
                </c:pt>
                <c:pt idx="320">
                  <c:v>42391.291666666664</c:v>
                </c:pt>
                <c:pt idx="321">
                  <c:v>42392.291666666664</c:v>
                </c:pt>
                <c:pt idx="322">
                  <c:v>42393.291666666664</c:v>
                </c:pt>
                <c:pt idx="323">
                  <c:v>42394.291666666664</c:v>
                </c:pt>
                <c:pt idx="324">
                  <c:v>42395.291666666664</c:v>
                </c:pt>
                <c:pt idx="325">
                  <c:v>42396.291666666664</c:v>
                </c:pt>
                <c:pt idx="326">
                  <c:v>42397.291666666664</c:v>
                </c:pt>
                <c:pt idx="327">
                  <c:v>42398.291666666664</c:v>
                </c:pt>
                <c:pt idx="328">
                  <c:v>42399.291666666664</c:v>
                </c:pt>
                <c:pt idx="329">
                  <c:v>42400.291666666664</c:v>
                </c:pt>
                <c:pt idx="330">
                  <c:v>42401.291666666664</c:v>
                </c:pt>
                <c:pt idx="331">
                  <c:v>42402.291666666664</c:v>
                </c:pt>
                <c:pt idx="332">
                  <c:v>42403.291666666664</c:v>
                </c:pt>
                <c:pt idx="333">
                  <c:v>42404.291666666664</c:v>
                </c:pt>
                <c:pt idx="334">
                  <c:v>42405.291666666664</c:v>
                </c:pt>
                <c:pt idx="335">
                  <c:v>42406.291666666664</c:v>
                </c:pt>
                <c:pt idx="336">
                  <c:v>42407.291666666664</c:v>
                </c:pt>
                <c:pt idx="337">
                  <c:v>42408.291666666664</c:v>
                </c:pt>
                <c:pt idx="338">
                  <c:v>42409.291666666664</c:v>
                </c:pt>
                <c:pt idx="339">
                  <c:v>42410.291666666664</c:v>
                </c:pt>
                <c:pt idx="340">
                  <c:v>42411.291666666664</c:v>
                </c:pt>
                <c:pt idx="341">
                  <c:v>42412.291666666664</c:v>
                </c:pt>
                <c:pt idx="342">
                  <c:v>42413.291666666664</c:v>
                </c:pt>
                <c:pt idx="343">
                  <c:v>42414.291666666664</c:v>
                </c:pt>
                <c:pt idx="344">
                  <c:v>42415.291666666664</c:v>
                </c:pt>
                <c:pt idx="345">
                  <c:v>42416.291666666664</c:v>
                </c:pt>
                <c:pt idx="346">
                  <c:v>42417.291666666664</c:v>
                </c:pt>
                <c:pt idx="347">
                  <c:v>42418.291666666664</c:v>
                </c:pt>
                <c:pt idx="348">
                  <c:v>42419.291666666664</c:v>
                </c:pt>
                <c:pt idx="349">
                  <c:v>42420.291666666664</c:v>
                </c:pt>
                <c:pt idx="350">
                  <c:v>42421.291666666664</c:v>
                </c:pt>
                <c:pt idx="351">
                  <c:v>42422.291666666664</c:v>
                </c:pt>
                <c:pt idx="352">
                  <c:v>42423.291666666664</c:v>
                </c:pt>
                <c:pt idx="353">
                  <c:v>42424.291666666664</c:v>
                </c:pt>
                <c:pt idx="354">
                  <c:v>42425.291666666664</c:v>
                </c:pt>
                <c:pt idx="355">
                  <c:v>42426.291666666664</c:v>
                </c:pt>
                <c:pt idx="356">
                  <c:v>42427.291666666664</c:v>
                </c:pt>
                <c:pt idx="357">
                  <c:v>42428.291666666664</c:v>
                </c:pt>
                <c:pt idx="358">
                  <c:v>42429.291666666664</c:v>
                </c:pt>
                <c:pt idx="359">
                  <c:v>42430.291666666664</c:v>
                </c:pt>
                <c:pt idx="360">
                  <c:v>42431.291666666664</c:v>
                </c:pt>
                <c:pt idx="361">
                  <c:v>42432.291666666664</c:v>
                </c:pt>
                <c:pt idx="362">
                  <c:v>42433.291666666664</c:v>
                </c:pt>
                <c:pt idx="363">
                  <c:v>42434.291666666664</c:v>
                </c:pt>
                <c:pt idx="364">
                  <c:v>42435.291666666664</c:v>
                </c:pt>
                <c:pt idx="365">
                  <c:v>42436.291666666664</c:v>
                </c:pt>
                <c:pt idx="366">
                  <c:v>42437.291666666664</c:v>
                </c:pt>
                <c:pt idx="367">
                  <c:v>42438.291666666664</c:v>
                </c:pt>
                <c:pt idx="368">
                  <c:v>42439.291666666664</c:v>
                </c:pt>
                <c:pt idx="369">
                  <c:v>42440.291666666664</c:v>
                </c:pt>
                <c:pt idx="370">
                  <c:v>42441.291666666664</c:v>
                </c:pt>
                <c:pt idx="371">
                  <c:v>42442.291666666664</c:v>
                </c:pt>
                <c:pt idx="372">
                  <c:v>42443.291666666664</c:v>
                </c:pt>
                <c:pt idx="373">
                  <c:v>42444.291666666664</c:v>
                </c:pt>
                <c:pt idx="374">
                  <c:v>42445.291666666664</c:v>
                </c:pt>
                <c:pt idx="375">
                  <c:v>42446.291666666664</c:v>
                </c:pt>
                <c:pt idx="376">
                  <c:v>42447.291666666664</c:v>
                </c:pt>
                <c:pt idx="377">
                  <c:v>42448.291666666664</c:v>
                </c:pt>
                <c:pt idx="378">
                  <c:v>42449.291666666664</c:v>
                </c:pt>
                <c:pt idx="379">
                  <c:v>42450.291666666664</c:v>
                </c:pt>
                <c:pt idx="380">
                  <c:v>42451.291666666664</c:v>
                </c:pt>
                <c:pt idx="381">
                  <c:v>42452.291666666664</c:v>
                </c:pt>
                <c:pt idx="382">
                  <c:v>42453.291666666664</c:v>
                </c:pt>
                <c:pt idx="383">
                  <c:v>42454.291666666664</c:v>
                </c:pt>
                <c:pt idx="384">
                  <c:v>42455.291666666664</c:v>
                </c:pt>
                <c:pt idx="385">
                  <c:v>42456.291666666664</c:v>
                </c:pt>
                <c:pt idx="386">
                  <c:v>42457.291666666664</c:v>
                </c:pt>
                <c:pt idx="387">
                  <c:v>42458.291666666664</c:v>
                </c:pt>
                <c:pt idx="388">
                  <c:v>42459.291666666664</c:v>
                </c:pt>
                <c:pt idx="389">
                  <c:v>42460.291666666664</c:v>
                </c:pt>
                <c:pt idx="390">
                  <c:v>42461.291666666664</c:v>
                </c:pt>
                <c:pt idx="391">
                  <c:v>42462.291666666664</c:v>
                </c:pt>
                <c:pt idx="392">
                  <c:v>42463.291666666664</c:v>
                </c:pt>
                <c:pt idx="393">
                  <c:v>42464.291666666664</c:v>
                </c:pt>
                <c:pt idx="394">
                  <c:v>42465.291666666664</c:v>
                </c:pt>
                <c:pt idx="395">
                  <c:v>42466.291666666664</c:v>
                </c:pt>
                <c:pt idx="396">
                  <c:v>42467.291666666664</c:v>
                </c:pt>
                <c:pt idx="397">
                  <c:v>42468.291666666664</c:v>
                </c:pt>
                <c:pt idx="398">
                  <c:v>42469.291666666664</c:v>
                </c:pt>
                <c:pt idx="399">
                  <c:v>42470.291666666664</c:v>
                </c:pt>
                <c:pt idx="400">
                  <c:v>42471.291666666664</c:v>
                </c:pt>
                <c:pt idx="401">
                  <c:v>42472.291666666664</c:v>
                </c:pt>
                <c:pt idx="402">
                  <c:v>42473.291666666664</c:v>
                </c:pt>
                <c:pt idx="403">
                  <c:v>42474.291666666664</c:v>
                </c:pt>
                <c:pt idx="404">
                  <c:v>42475.291666666664</c:v>
                </c:pt>
                <c:pt idx="405">
                  <c:v>42476.291666666664</c:v>
                </c:pt>
                <c:pt idx="406">
                  <c:v>42477.291666666664</c:v>
                </c:pt>
                <c:pt idx="407">
                  <c:v>42478.291666666664</c:v>
                </c:pt>
                <c:pt idx="408">
                  <c:v>42479.291666666664</c:v>
                </c:pt>
                <c:pt idx="409">
                  <c:v>42480.291666666664</c:v>
                </c:pt>
                <c:pt idx="410">
                  <c:v>42481.291666666664</c:v>
                </c:pt>
                <c:pt idx="411">
                  <c:v>42482.291666666664</c:v>
                </c:pt>
                <c:pt idx="412">
                  <c:v>42483.291666666664</c:v>
                </c:pt>
                <c:pt idx="413">
                  <c:v>42484.291666666664</c:v>
                </c:pt>
                <c:pt idx="414">
                  <c:v>42485.291666666664</c:v>
                </c:pt>
                <c:pt idx="415">
                  <c:v>42486.291666666664</c:v>
                </c:pt>
                <c:pt idx="416">
                  <c:v>42487.291666666664</c:v>
                </c:pt>
                <c:pt idx="417">
                  <c:v>42488.291666666664</c:v>
                </c:pt>
                <c:pt idx="418">
                  <c:v>42489.291666666664</c:v>
                </c:pt>
                <c:pt idx="419">
                  <c:v>42490.291666666664</c:v>
                </c:pt>
                <c:pt idx="420">
                  <c:v>42491.291666666664</c:v>
                </c:pt>
                <c:pt idx="421">
                  <c:v>42492.291666666664</c:v>
                </c:pt>
                <c:pt idx="422">
                  <c:v>42493.291666666664</c:v>
                </c:pt>
                <c:pt idx="423">
                  <c:v>42494.291666666664</c:v>
                </c:pt>
                <c:pt idx="424">
                  <c:v>42495.291666666664</c:v>
                </c:pt>
                <c:pt idx="425">
                  <c:v>42496.291666666664</c:v>
                </c:pt>
                <c:pt idx="426">
                  <c:v>42497.291666666664</c:v>
                </c:pt>
                <c:pt idx="427">
                  <c:v>42498.291666666664</c:v>
                </c:pt>
                <c:pt idx="428">
                  <c:v>42499.291666666664</c:v>
                </c:pt>
                <c:pt idx="429">
                  <c:v>42500.291666666664</c:v>
                </c:pt>
                <c:pt idx="430">
                  <c:v>42501.291666666664</c:v>
                </c:pt>
                <c:pt idx="431">
                  <c:v>42502.291666666664</c:v>
                </c:pt>
                <c:pt idx="432">
                  <c:v>42503.291666666664</c:v>
                </c:pt>
                <c:pt idx="433">
                  <c:v>42504.291666666664</c:v>
                </c:pt>
                <c:pt idx="434">
                  <c:v>42505.291666666664</c:v>
                </c:pt>
                <c:pt idx="435">
                  <c:v>42506.291666666664</c:v>
                </c:pt>
                <c:pt idx="436">
                  <c:v>42507.291666666664</c:v>
                </c:pt>
                <c:pt idx="437">
                  <c:v>42508.291666666664</c:v>
                </c:pt>
                <c:pt idx="438">
                  <c:v>42509.291666666664</c:v>
                </c:pt>
                <c:pt idx="439">
                  <c:v>42510.291666666664</c:v>
                </c:pt>
                <c:pt idx="440">
                  <c:v>42511.291666666664</c:v>
                </c:pt>
                <c:pt idx="441">
                  <c:v>42512.291666666664</c:v>
                </c:pt>
                <c:pt idx="442">
                  <c:v>42513.291666666664</c:v>
                </c:pt>
                <c:pt idx="443">
                  <c:v>42514.291666666664</c:v>
                </c:pt>
                <c:pt idx="444">
                  <c:v>42515.291666666664</c:v>
                </c:pt>
                <c:pt idx="445">
                  <c:v>42516.291666666664</c:v>
                </c:pt>
                <c:pt idx="446">
                  <c:v>42517.291666666664</c:v>
                </c:pt>
                <c:pt idx="447">
                  <c:v>42518.291666666664</c:v>
                </c:pt>
                <c:pt idx="448">
                  <c:v>42519.291666666664</c:v>
                </c:pt>
                <c:pt idx="449">
                  <c:v>42520.291666666664</c:v>
                </c:pt>
                <c:pt idx="450">
                  <c:v>42521.291666666664</c:v>
                </c:pt>
                <c:pt idx="451">
                  <c:v>42522.291666666664</c:v>
                </c:pt>
                <c:pt idx="452">
                  <c:v>42523.291666666664</c:v>
                </c:pt>
                <c:pt idx="453">
                  <c:v>42524.291666666664</c:v>
                </c:pt>
                <c:pt idx="454">
                  <c:v>42525.291666666664</c:v>
                </c:pt>
                <c:pt idx="455">
                  <c:v>42526.291666666664</c:v>
                </c:pt>
                <c:pt idx="456">
                  <c:v>42527.291666666664</c:v>
                </c:pt>
                <c:pt idx="457">
                  <c:v>42528.291666666664</c:v>
                </c:pt>
                <c:pt idx="458">
                  <c:v>42529.291666666664</c:v>
                </c:pt>
                <c:pt idx="459">
                  <c:v>42530.291666666664</c:v>
                </c:pt>
                <c:pt idx="460">
                  <c:v>42531.291666666664</c:v>
                </c:pt>
                <c:pt idx="461">
                  <c:v>42532.291666666664</c:v>
                </c:pt>
                <c:pt idx="462">
                  <c:v>42533.291666666664</c:v>
                </c:pt>
                <c:pt idx="463">
                  <c:v>42534.291666666664</c:v>
                </c:pt>
                <c:pt idx="464">
                  <c:v>42535.291666666664</c:v>
                </c:pt>
                <c:pt idx="465">
                  <c:v>42536.291666666664</c:v>
                </c:pt>
                <c:pt idx="466">
                  <c:v>42537.291666666664</c:v>
                </c:pt>
                <c:pt idx="467">
                  <c:v>42538.291666666664</c:v>
                </c:pt>
                <c:pt idx="468">
                  <c:v>42539.291666666664</c:v>
                </c:pt>
                <c:pt idx="469">
                  <c:v>42540.291666666664</c:v>
                </c:pt>
                <c:pt idx="470">
                  <c:v>42541.291666666664</c:v>
                </c:pt>
                <c:pt idx="471">
                  <c:v>42542.291666666664</c:v>
                </c:pt>
                <c:pt idx="472">
                  <c:v>42543.291666666664</c:v>
                </c:pt>
                <c:pt idx="473">
                  <c:v>42544.291666666664</c:v>
                </c:pt>
                <c:pt idx="474">
                  <c:v>42545.291666666664</c:v>
                </c:pt>
                <c:pt idx="475">
                  <c:v>42546.291666666664</c:v>
                </c:pt>
                <c:pt idx="476">
                  <c:v>42547.291666666664</c:v>
                </c:pt>
                <c:pt idx="477">
                  <c:v>42548.291666666664</c:v>
                </c:pt>
                <c:pt idx="478">
                  <c:v>42549.291666666664</c:v>
                </c:pt>
                <c:pt idx="479">
                  <c:v>42550.291666666664</c:v>
                </c:pt>
                <c:pt idx="480">
                  <c:v>42551.291666666664</c:v>
                </c:pt>
                <c:pt idx="481">
                  <c:v>42552.291666666664</c:v>
                </c:pt>
                <c:pt idx="482">
                  <c:v>42553.291666666664</c:v>
                </c:pt>
                <c:pt idx="483">
                  <c:v>42554.291666666664</c:v>
                </c:pt>
                <c:pt idx="484">
                  <c:v>42555.291666666664</c:v>
                </c:pt>
                <c:pt idx="485">
                  <c:v>42556.291666666664</c:v>
                </c:pt>
                <c:pt idx="486">
                  <c:v>42557.291666666664</c:v>
                </c:pt>
                <c:pt idx="487">
                  <c:v>42558.291666666664</c:v>
                </c:pt>
                <c:pt idx="488">
                  <c:v>42559.291666666664</c:v>
                </c:pt>
                <c:pt idx="489">
                  <c:v>42560.291666666664</c:v>
                </c:pt>
                <c:pt idx="490">
                  <c:v>42561.291666666664</c:v>
                </c:pt>
                <c:pt idx="491">
                  <c:v>42562.291666666664</c:v>
                </c:pt>
                <c:pt idx="492">
                  <c:v>42563.291666666664</c:v>
                </c:pt>
                <c:pt idx="493">
                  <c:v>42564.291666666664</c:v>
                </c:pt>
                <c:pt idx="494">
                  <c:v>42565.291666666664</c:v>
                </c:pt>
                <c:pt idx="495">
                  <c:v>42566.291666666664</c:v>
                </c:pt>
                <c:pt idx="496">
                  <c:v>42567.291666666664</c:v>
                </c:pt>
                <c:pt idx="497">
                  <c:v>42568.291666666664</c:v>
                </c:pt>
                <c:pt idx="498">
                  <c:v>42569.291666666664</c:v>
                </c:pt>
                <c:pt idx="499">
                  <c:v>42570.291666666664</c:v>
                </c:pt>
                <c:pt idx="500">
                  <c:v>42571.291666666664</c:v>
                </c:pt>
                <c:pt idx="501">
                  <c:v>42572.291666666664</c:v>
                </c:pt>
                <c:pt idx="502">
                  <c:v>42573.291666666664</c:v>
                </c:pt>
                <c:pt idx="503">
                  <c:v>42574.291666666664</c:v>
                </c:pt>
                <c:pt idx="504">
                  <c:v>42575.291666666664</c:v>
                </c:pt>
                <c:pt idx="505">
                  <c:v>42576.291666666664</c:v>
                </c:pt>
                <c:pt idx="506">
                  <c:v>42577.291666666664</c:v>
                </c:pt>
                <c:pt idx="507">
                  <c:v>42578.291666666664</c:v>
                </c:pt>
                <c:pt idx="508">
                  <c:v>42579.291666666664</c:v>
                </c:pt>
                <c:pt idx="509">
                  <c:v>42580.291666666664</c:v>
                </c:pt>
                <c:pt idx="510">
                  <c:v>42581.291666666664</c:v>
                </c:pt>
                <c:pt idx="511">
                  <c:v>42582.291666666664</c:v>
                </c:pt>
                <c:pt idx="512">
                  <c:v>42583.291666666664</c:v>
                </c:pt>
                <c:pt idx="513">
                  <c:v>42584.291666666664</c:v>
                </c:pt>
                <c:pt idx="514">
                  <c:v>42585.291666666664</c:v>
                </c:pt>
                <c:pt idx="515">
                  <c:v>42586.291666666664</c:v>
                </c:pt>
                <c:pt idx="516">
                  <c:v>42587.291666666664</c:v>
                </c:pt>
                <c:pt idx="517">
                  <c:v>42588.291666666664</c:v>
                </c:pt>
                <c:pt idx="518">
                  <c:v>42589.291666666664</c:v>
                </c:pt>
                <c:pt idx="519">
                  <c:v>42590.291666666664</c:v>
                </c:pt>
                <c:pt idx="520">
                  <c:v>42591.291666666664</c:v>
                </c:pt>
                <c:pt idx="521">
                  <c:v>42592.291666666664</c:v>
                </c:pt>
                <c:pt idx="522">
                  <c:v>42593.291666666664</c:v>
                </c:pt>
                <c:pt idx="523">
                  <c:v>42594.291666666664</c:v>
                </c:pt>
                <c:pt idx="524">
                  <c:v>42595.291666666664</c:v>
                </c:pt>
                <c:pt idx="525">
                  <c:v>42596.291666666664</c:v>
                </c:pt>
                <c:pt idx="526">
                  <c:v>42597.291666666664</c:v>
                </c:pt>
                <c:pt idx="527">
                  <c:v>42598.291666666664</c:v>
                </c:pt>
                <c:pt idx="528">
                  <c:v>42599.291666666664</c:v>
                </c:pt>
                <c:pt idx="529">
                  <c:v>42600.291666666664</c:v>
                </c:pt>
                <c:pt idx="530">
                  <c:v>42601.291666666664</c:v>
                </c:pt>
                <c:pt idx="531">
                  <c:v>42602.291666666664</c:v>
                </c:pt>
                <c:pt idx="532">
                  <c:v>42603.291666666664</c:v>
                </c:pt>
                <c:pt idx="533">
                  <c:v>42604.291666666664</c:v>
                </c:pt>
                <c:pt idx="534">
                  <c:v>42605.291666666664</c:v>
                </c:pt>
                <c:pt idx="535">
                  <c:v>42606.291666666664</c:v>
                </c:pt>
                <c:pt idx="536">
                  <c:v>42607.291666666664</c:v>
                </c:pt>
                <c:pt idx="537">
                  <c:v>42608.291666666664</c:v>
                </c:pt>
                <c:pt idx="538">
                  <c:v>42609.291666666664</c:v>
                </c:pt>
                <c:pt idx="539">
                  <c:v>42610.291666666664</c:v>
                </c:pt>
                <c:pt idx="540">
                  <c:v>42611.291666666664</c:v>
                </c:pt>
                <c:pt idx="541">
                  <c:v>42612.291666666664</c:v>
                </c:pt>
                <c:pt idx="542">
                  <c:v>42613.291666666664</c:v>
                </c:pt>
                <c:pt idx="543">
                  <c:v>42614.291666666664</c:v>
                </c:pt>
                <c:pt idx="544">
                  <c:v>42615.291666666664</c:v>
                </c:pt>
                <c:pt idx="545">
                  <c:v>42616.291666666664</c:v>
                </c:pt>
                <c:pt idx="546">
                  <c:v>42617.291666666664</c:v>
                </c:pt>
                <c:pt idx="547">
                  <c:v>42618.291666666664</c:v>
                </c:pt>
                <c:pt idx="548">
                  <c:v>42619.291666666664</c:v>
                </c:pt>
                <c:pt idx="549">
                  <c:v>42620.291666666664</c:v>
                </c:pt>
                <c:pt idx="550">
                  <c:v>42621.291666666664</c:v>
                </c:pt>
                <c:pt idx="551">
                  <c:v>42622.291666666664</c:v>
                </c:pt>
                <c:pt idx="552">
                  <c:v>42623.291666666664</c:v>
                </c:pt>
                <c:pt idx="553">
                  <c:v>42624.291666666664</c:v>
                </c:pt>
                <c:pt idx="554">
                  <c:v>42625.291666666664</c:v>
                </c:pt>
                <c:pt idx="555">
                  <c:v>42626.291666666664</c:v>
                </c:pt>
                <c:pt idx="556">
                  <c:v>42627.291666666664</c:v>
                </c:pt>
                <c:pt idx="557">
                  <c:v>42628.291666666664</c:v>
                </c:pt>
                <c:pt idx="558">
                  <c:v>42629.291666666664</c:v>
                </c:pt>
                <c:pt idx="559">
                  <c:v>42630.291666666664</c:v>
                </c:pt>
                <c:pt idx="560">
                  <c:v>42631.291666666664</c:v>
                </c:pt>
                <c:pt idx="561">
                  <c:v>42632.291666666664</c:v>
                </c:pt>
                <c:pt idx="562">
                  <c:v>42633.291666666664</c:v>
                </c:pt>
                <c:pt idx="563">
                  <c:v>42634.291666666664</c:v>
                </c:pt>
                <c:pt idx="564">
                  <c:v>42635.291666666664</c:v>
                </c:pt>
                <c:pt idx="565">
                  <c:v>42636.291666666664</c:v>
                </c:pt>
                <c:pt idx="566">
                  <c:v>42637.291666666664</c:v>
                </c:pt>
                <c:pt idx="567">
                  <c:v>42638.291666666664</c:v>
                </c:pt>
                <c:pt idx="568">
                  <c:v>42639.291666666664</c:v>
                </c:pt>
                <c:pt idx="569">
                  <c:v>42640.291666666664</c:v>
                </c:pt>
                <c:pt idx="570">
                  <c:v>42641.291666666664</c:v>
                </c:pt>
                <c:pt idx="571">
                  <c:v>42642.291666666664</c:v>
                </c:pt>
                <c:pt idx="572">
                  <c:v>42643.291666666664</c:v>
                </c:pt>
                <c:pt idx="573">
                  <c:v>42644.291666666664</c:v>
                </c:pt>
                <c:pt idx="574">
                  <c:v>42645.291666666664</c:v>
                </c:pt>
                <c:pt idx="575">
                  <c:v>42646.291666666664</c:v>
                </c:pt>
                <c:pt idx="576">
                  <c:v>42647.291666666664</c:v>
                </c:pt>
                <c:pt idx="577">
                  <c:v>42648.291666666664</c:v>
                </c:pt>
                <c:pt idx="578">
                  <c:v>42649.291666666664</c:v>
                </c:pt>
                <c:pt idx="579">
                  <c:v>42650.291666666664</c:v>
                </c:pt>
                <c:pt idx="580">
                  <c:v>42651.291666666664</c:v>
                </c:pt>
                <c:pt idx="581">
                  <c:v>42652.291666666664</c:v>
                </c:pt>
                <c:pt idx="582">
                  <c:v>42653.291666666664</c:v>
                </c:pt>
                <c:pt idx="583">
                  <c:v>42654.291666666664</c:v>
                </c:pt>
                <c:pt idx="584">
                  <c:v>42655.291666666664</c:v>
                </c:pt>
                <c:pt idx="585">
                  <c:v>42656.291666666664</c:v>
                </c:pt>
                <c:pt idx="586">
                  <c:v>42657.291666666664</c:v>
                </c:pt>
                <c:pt idx="587">
                  <c:v>42658.291666666664</c:v>
                </c:pt>
                <c:pt idx="588">
                  <c:v>42659.291666666664</c:v>
                </c:pt>
                <c:pt idx="589">
                  <c:v>42660.291666666664</c:v>
                </c:pt>
                <c:pt idx="590">
                  <c:v>42661.291666666664</c:v>
                </c:pt>
                <c:pt idx="591">
                  <c:v>42662.291666666664</c:v>
                </c:pt>
                <c:pt idx="592">
                  <c:v>42663.291666666664</c:v>
                </c:pt>
                <c:pt idx="593">
                  <c:v>42664.291666666664</c:v>
                </c:pt>
                <c:pt idx="594">
                  <c:v>42665.291666666664</c:v>
                </c:pt>
                <c:pt idx="595">
                  <c:v>42666.291666666664</c:v>
                </c:pt>
                <c:pt idx="596">
                  <c:v>42667.291666666664</c:v>
                </c:pt>
                <c:pt idx="597">
                  <c:v>42668.291666666664</c:v>
                </c:pt>
                <c:pt idx="598">
                  <c:v>42669.291666666664</c:v>
                </c:pt>
                <c:pt idx="599">
                  <c:v>42670.291666666664</c:v>
                </c:pt>
                <c:pt idx="600">
                  <c:v>42671.291666666664</c:v>
                </c:pt>
                <c:pt idx="601">
                  <c:v>42672.291666666664</c:v>
                </c:pt>
                <c:pt idx="602">
                  <c:v>42673.291666666664</c:v>
                </c:pt>
                <c:pt idx="603">
                  <c:v>42674.291666666664</c:v>
                </c:pt>
                <c:pt idx="604">
                  <c:v>42675.291666666664</c:v>
                </c:pt>
                <c:pt idx="605">
                  <c:v>42676.291666666664</c:v>
                </c:pt>
                <c:pt idx="606">
                  <c:v>42677.291666666664</c:v>
                </c:pt>
                <c:pt idx="607">
                  <c:v>42678.291666666664</c:v>
                </c:pt>
                <c:pt idx="608">
                  <c:v>42679.291666666664</c:v>
                </c:pt>
                <c:pt idx="609">
                  <c:v>42680.291666666664</c:v>
                </c:pt>
                <c:pt idx="610">
                  <c:v>42681.291666666664</c:v>
                </c:pt>
                <c:pt idx="611">
                  <c:v>42682.291666666664</c:v>
                </c:pt>
                <c:pt idx="612">
                  <c:v>42683.291666666664</c:v>
                </c:pt>
                <c:pt idx="613">
                  <c:v>42684.291666666664</c:v>
                </c:pt>
                <c:pt idx="614">
                  <c:v>42685.291666666664</c:v>
                </c:pt>
                <c:pt idx="615">
                  <c:v>42686.291666666664</c:v>
                </c:pt>
                <c:pt idx="616">
                  <c:v>42687.291666666664</c:v>
                </c:pt>
                <c:pt idx="617">
                  <c:v>42688.291666666664</c:v>
                </c:pt>
                <c:pt idx="618">
                  <c:v>42689.291666666664</c:v>
                </c:pt>
                <c:pt idx="619">
                  <c:v>42690.291666666664</c:v>
                </c:pt>
                <c:pt idx="620">
                  <c:v>42691.291666666664</c:v>
                </c:pt>
                <c:pt idx="621">
                  <c:v>42692.291666666664</c:v>
                </c:pt>
                <c:pt idx="622">
                  <c:v>42693.291666666664</c:v>
                </c:pt>
                <c:pt idx="623">
                  <c:v>42694.291666666664</c:v>
                </c:pt>
                <c:pt idx="624">
                  <c:v>42695.291666666664</c:v>
                </c:pt>
                <c:pt idx="625">
                  <c:v>42696.291666666664</c:v>
                </c:pt>
                <c:pt idx="626">
                  <c:v>42697.291666666664</c:v>
                </c:pt>
                <c:pt idx="627">
                  <c:v>42698.291666666664</c:v>
                </c:pt>
                <c:pt idx="628">
                  <c:v>42699.291666666664</c:v>
                </c:pt>
                <c:pt idx="629">
                  <c:v>42700.291666666664</c:v>
                </c:pt>
                <c:pt idx="630">
                  <c:v>42701.291666666664</c:v>
                </c:pt>
                <c:pt idx="631">
                  <c:v>42702.291666666664</c:v>
                </c:pt>
                <c:pt idx="632">
                  <c:v>42703.291666666664</c:v>
                </c:pt>
                <c:pt idx="633">
                  <c:v>42704.291666666664</c:v>
                </c:pt>
                <c:pt idx="634">
                  <c:v>42705.291666666664</c:v>
                </c:pt>
                <c:pt idx="635">
                  <c:v>42706.291666666664</c:v>
                </c:pt>
                <c:pt idx="636">
                  <c:v>42707.291666666664</c:v>
                </c:pt>
                <c:pt idx="637">
                  <c:v>42708.291666666664</c:v>
                </c:pt>
                <c:pt idx="638">
                  <c:v>42709.291666666664</c:v>
                </c:pt>
                <c:pt idx="639">
                  <c:v>42710.291666666664</c:v>
                </c:pt>
                <c:pt idx="640">
                  <c:v>42711.291666666664</c:v>
                </c:pt>
                <c:pt idx="641">
                  <c:v>42712.291666666664</c:v>
                </c:pt>
                <c:pt idx="642">
                  <c:v>42713.291666666664</c:v>
                </c:pt>
                <c:pt idx="643">
                  <c:v>42714.291666666664</c:v>
                </c:pt>
                <c:pt idx="644">
                  <c:v>42715.291666666664</c:v>
                </c:pt>
                <c:pt idx="645">
                  <c:v>42716.291666666664</c:v>
                </c:pt>
                <c:pt idx="646">
                  <c:v>42717.291666666664</c:v>
                </c:pt>
                <c:pt idx="647">
                  <c:v>42718.291666666664</c:v>
                </c:pt>
                <c:pt idx="648">
                  <c:v>42719.291666666664</c:v>
                </c:pt>
                <c:pt idx="649">
                  <c:v>42720.291666666664</c:v>
                </c:pt>
                <c:pt idx="650">
                  <c:v>42721.291666666664</c:v>
                </c:pt>
                <c:pt idx="651">
                  <c:v>42722.291666666664</c:v>
                </c:pt>
                <c:pt idx="652">
                  <c:v>42723.291666666664</c:v>
                </c:pt>
                <c:pt idx="653">
                  <c:v>42724.291666666664</c:v>
                </c:pt>
                <c:pt idx="654">
                  <c:v>42725.291666666664</c:v>
                </c:pt>
                <c:pt idx="655">
                  <c:v>42726.291666666664</c:v>
                </c:pt>
                <c:pt idx="656">
                  <c:v>42727.291666666664</c:v>
                </c:pt>
                <c:pt idx="657">
                  <c:v>42728.291666666664</c:v>
                </c:pt>
                <c:pt idx="658">
                  <c:v>42729.291666666664</c:v>
                </c:pt>
                <c:pt idx="659">
                  <c:v>42730.291666666664</c:v>
                </c:pt>
                <c:pt idx="660">
                  <c:v>42731.291666666664</c:v>
                </c:pt>
                <c:pt idx="661">
                  <c:v>42732.291666666664</c:v>
                </c:pt>
                <c:pt idx="662">
                  <c:v>42733.291666666664</c:v>
                </c:pt>
                <c:pt idx="663">
                  <c:v>42734.291666666664</c:v>
                </c:pt>
                <c:pt idx="664">
                  <c:v>42735.291666666664</c:v>
                </c:pt>
                <c:pt idx="665">
                  <c:v>42736.291666666664</c:v>
                </c:pt>
                <c:pt idx="666">
                  <c:v>42737.291666666664</c:v>
                </c:pt>
                <c:pt idx="667">
                  <c:v>42738.291666666664</c:v>
                </c:pt>
                <c:pt idx="668">
                  <c:v>42739.291666666664</c:v>
                </c:pt>
                <c:pt idx="669">
                  <c:v>42740.291666666664</c:v>
                </c:pt>
                <c:pt idx="670">
                  <c:v>42741.291666666664</c:v>
                </c:pt>
                <c:pt idx="671">
                  <c:v>42742.291666666664</c:v>
                </c:pt>
                <c:pt idx="672">
                  <c:v>42743.291666666664</c:v>
                </c:pt>
                <c:pt idx="673">
                  <c:v>42744.291666666664</c:v>
                </c:pt>
                <c:pt idx="674">
                  <c:v>42745.291666666664</c:v>
                </c:pt>
                <c:pt idx="675">
                  <c:v>42746.291666666664</c:v>
                </c:pt>
                <c:pt idx="676">
                  <c:v>42747.291666666664</c:v>
                </c:pt>
                <c:pt idx="677">
                  <c:v>42748.291666666664</c:v>
                </c:pt>
                <c:pt idx="678">
                  <c:v>42749.291666666664</c:v>
                </c:pt>
                <c:pt idx="679">
                  <c:v>42750.291666666664</c:v>
                </c:pt>
                <c:pt idx="680">
                  <c:v>42751.291666666664</c:v>
                </c:pt>
                <c:pt idx="681">
                  <c:v>42752.291666666664</c:v>
                </c:pt>
                <c:pt idx="682">
                  <c:v>42753.291666666664</c:v>
                </c:pt>
                <c:pt idx="683">
                  <c:v>42754.291666666664</c:v>
                </c:pt>
                <c:pt idx="684">
                  <c:v>42755.291666666664</c:v>
                </c:pt>
                <c:pt idx="685">
                  <c:v>42756.291666666664</c:v>
                </c:pt>
                <c:pt idx="686">
                  <c:v>42757.291666666664</c:v>
                </c:pt>
                <c:pt idx="687">
                  <c:v>42758.291666666664</c:v>
                </c:pt>
                <c:pt idx="688">
                  <c:v>42759.291666666664</c:v>
                </c:pt>
                <c:pt idx="689">
                  <c:v>42760.291666666664</c:v>
                </c:pt>
                <c:pt idx="690">
                  <c:v>42761.291666666664</c:v>
                </c:pt>
                <c:pt idx="691">
                  <c:v>42762.291666666664</c:v>
                </c:pt>
                <c:pt idx="692">
                  <c:v>42763.291666666664</c:v>
                </c:pt>
                <c:pt idx="693">
                  <c:v>42764.291666666664</c:v>
                </c:pt>
                <c:pt idx="694">
                  <c:v>42765.291666666664</c:v>
                </c:pt>
                <c:pt idx="695">
                  <c:v>42766.291666666664</c:v>
                </c:pt>
                <c:pt idx="696">
                  <c:v>42767.291666666664</c:v>
                </c:pt>
                <c:pt idx="697">
                  <c:v>42768.291666666664</c:v>
                </c:pt>
                <c:pt idx="698">
                  <c:v>42769.291666666664</c:v>
                </c:pt>
                <c:pt idx="699">
                  <c:v>42770.291666666664</c:v>
                </c:pt>
                <c:pt idx="700">
                  <c:v>42771.291666666664</c:v>
                </c:pt>
                <c:pt idx="701">
                  <c:v>42772.291666666664</c:v>
                </c:pt>
                <c:pt idx="702">
                  <c:v>42773.291666666664</c:v>
                </c:pt>
                <c:pt idx="703">
                  <c:v>42774.291666666664</c:v>
                </c:pt>
                <c:pt idx="704">
                  <c:v>42775.291666666664</c:v>
                </c:pt>
                <c:pt idx="705">
                  <c:v>42776.291666666664</c:v>
                </c:pt>
                <c:pt idx="706">
                  <c:v>42777.291666666664</c:v>
                </c:pt>
                <c:pt idx="707">
                  <c:v>42778.291666666664</c:v>
                </c:pt>
                <c:pt idx="708">
                  <c:v>42779.291666666664</c:v>
                </c:pt>
                <c:pt idx="709">
                  <c:v>42780.291666666664</c:v>
                </c:pt>
                <c:pt idx="710">
                  <c:v>42781.291666666664</c:v>
                </c:pt>
                <c:pt idx="711">
                  <c:v>42782.291666666664</c:v>
                </c:pt>
                <c:pt idx="712">
                  <c:v>42783.291666666664</c:v>
                </c:pt>
                <c:pt idx="713">
                  <c:v>42784.291666666664</c:v>
                </c:pt>
                <c:pt idx="714">
                  <c:v>42785.291666666664</c:v>
                </c:pt>
                <c:pt idx="715">
                  <c:v>42786.291666666664</c:v>
                </c:pt>
                <c:pt idx="716">
                  <c:v>42787.291666666664</c:v>
                </c:pt>
                <c:pt idx="717">
                  <c:v>42788.291666666664</c:v>
                </c:pt>
                <c:pt idx="718">
                  <c:v>42789.291666666664</c:v>
                </c:pt>
                <c:pt idx="719">
                  <c:v>42790.291666666664</c:v>
                </c:pt>
                <c:pt idx="720">
                  <c:v>42791.291666666664</c:v>
                </c:pt>
                <c:pt idx="721">
                  <c:v>42792.291666666664</c:v>
                </c:pt>
                <c:pt idx="722">
                  <c:v>42793.291666666664</c:v>
                </c:pt>
                <c:pt idx="723">
                  <c:v>42794.291666666664</c:v>
                </c:pt>
                <c:pt idx="724">
                  <c:v>42795.291666666664</c:v>
                </c:pt>
                <c:pt idx="725">
                  <c:v>42796.291666666664</c:v>
                </c:pt>
                <c:pt idx="726">
                  <c:v>42797.291666666664</c:v>
                </c:pt>
                <c:pt idx="727">
                  <c:v>42798.291666666664</c:v>
                </c:pt>
                <c:pt idx="728">
                  <c:v>42799.291666666664</c:v>
                </c:pt>
                <c:pt idx="729">
                  <c:v>42800.291666666664</c:v>
                </c:pt>
                <c:pt idx="730">
                  <c:v>42801.291666666664</c:v>
                </c:pt>
                <c:pt idx="731">
                  <c:v>42802.291666666664</c:v>
                </c:pt>
                <c:pt idx="732">
                  <c:v>42803.291666666664</c:v>
                </c:pt>
                <c:pt idx="733">
                  <c:v>42804.291666666664</c:v>
                </c:pt>
                <c:pt idx="734">
                  <c:v>42805.291666666664</c:v>
                </c:pt>
                <c:pt idx="735">
                  <c:v>42806.291666666664</c:v>
                </c:pt>
                <c:pt idx="736">
                  <c:v>42807.291666666664</c:v>
                </c:pt>
                <c:pt idx="737">
                  <c:v>42808.291666666664</c:v>
                </c:pt>
                <c:pt idx="738">
                  <c:v>42809.291666666664</c:v>
                </c:pt>
                <c:pt idx="739">
                  <c:v>42810.291666666664</c:v>
                </c:pt>
                <c:pt idx="740">
                  <c:v>42811.291666666664</c:v>
                </c:pt>
                <c:pt idx="741">
                  <c:v>42812.291666666664</c:v>
                </c:pt>
                <c:pt idx="742">
                  <c:v>42813.291666666664</c:v>
                </c:pt>
                <c:pt idx="743">
                  <c:v>42814.291666666664</c:v>
                </c:pt>
                <c:pt idx="744">
                  <c:v>42815.291666666664</c:v>
                </c:pt>
                <c:pt idx="745">
                  <c:v>42816.291666666664</c:v>
                </c:pt>
                <c:pt idx="746">
                  <c:v>42817.291666666664</c:v>
                </c:pt>
                <c:pt idx="747">
                  <c:v>42818.291666666664</c:v>
                </c:pt>
                <c:pt idx="748">
                  <c:v>42819.291666666664</c:v>
                </c:pt>
                <c:pt idx="749">
                  <c:v>42820.291666666664</c:v>
                </c:pt>
                <c:pt idx="750">
                  <c:v>42821.291666666664</c:v>
                </c:pt>
                <c:pt idx="751">
                  <c:v>42822.291666666664</c:v>
                </c:pt>
                <c:pt idx="752">
                  <c:v>42823.291666666664</c:v>
                </c:pt>
                <c:pt idx="753">
                  <c:v>42824.291666666664</c:v>
                </c:pt>
                <c:pt idx="754">
                  <c:v>42825.291666666664</c:v>
                </c:pt>
                <c:pt idx="755">
                  <c:v>42826.291666666664</c:v>
                </c:pt>
                <c:pt idx="756">
                  <c:v>42827.291666666664</c:v>
                </c:pt>
                <c:pt idx="757">
                  <c:v>42828.291666666664</c:v>
                </c:pt>
                <c:pt idx="758">
                  <c:v>42829.291666666664</c:v>
                </c:pt>
                <c:pt idx="759">
                  <c:v>42830.291666666664</c:v>
                </c:pt>
                <c:pt idx="760">
                  <c:v>42831.291666666664</c:v>
                </c:pt>
                <c:pt idx="761">
                  <c:v>42832.291666666664</c:v>
                </c:pt>
                <c:pt idx="762">
                  <c:v>42833.291666666664</c:v>
                </c:pt>
                <c:pt idx="763">
                  <c:v>42834.291666666664</c:v>
                </c:pt>
                <c:pt idx="764">
                  <c:v>42835.291666666664</c:v>
                </c:pt>
                <c:pt idx="765">
                  <c:v>42836.291666666664</c:v>
                </c:pt>
                <c:pt idx="766">
                  <c:v>42837.291666666664</c:v>
                </c:pt>
                <c:pt idx="767">
                  <c:v>42838.291666666664</c:v>
                </c:pt>
                <c:pt idx="768">
                  <c:v>42839.291666666664</c:v>
                </c:pt>
                <c:pt idx="769">
                  <c:v>42840.291666666664</c:v>
                </c:pt>
                <c:pt idx="770">
                  <c:v>42841.291666666664</c:v>
                </c:pt>
                <c:pt idx="771">
                  <c:v>42842.291666666664</c:v>
                </c:pt>
                <c:pt idx="772">
                  <c:v>42843.291666666664</c:v>
                </c:pt>
                <c:pt idx="773">
                  <c:v>42844.291666666664</c:v>
                </c:pt>
                <c:pt idx="774">
                  <c:v>42845.291666666664</c:v>
                </c:pt>
                <c:pt idx="775">
                  <c:v>42846.291666666664</c:v>
                </c:pt>
                <c:pt idx="776">
                  <c:v>42847.291666666664</c:v>
                </c:pt>
                <c:pt idx="777">
                  <c:v>42848.291666666664</c:v>
                </c:pt>
                <c:pt idx="778">
                  <c:v>42849.291666666664</c:v>
                </c:pt>
                <c:pt idx="779">
                  <c:v>42850.291666666664</c:v>
                </c:pt>
                <c:pt idx="780">
                  <c:v>42851.291666666664</c:v>
                </c:pt>
                <c:pt idx="781">
                  <c:v>42852.291666666664</c:v>
                </c:pt>
                <c:pt idx="782">
                  <c:v>42853.291666666664</c:v>
                </c:pt>
                <c:pt idx="783">
                  <c:v>42854.291666666664</c:v>
                </c:pt>
                <c:pt idx="784">
                  <c:v>42855.291666666664</c:v>
                </c:pt>
                <c:pt idx="785">
                  <c:v>42856.291666666664</c:v>
                </c:pt>
                <c:pt idx="786">
                  <c:v>42857.291666666664</c:v>
                </c:pt>
                <c:pt idx="787">
                  <c:v>42858.291666666664</c:v>
                </c:pt>
                <c:pt idx="788">
                  <c:v>42859.291666666664</c:v>
                </c:pt>
                <c:pt idx="789">
                  <c:v>42860.291666666664</c:v>
                </c:pt>
                <c:pt idx="790">
                  <c:v>42861.291666666664</c:v>
                </c:pt>
                <c:pt idx="791">
                  <c:v>42862.291666666664</c:v>
                </c:pt>
                <c:pt idx="792">
                  <c:v>42863.291666666664</c:v>
                </c:pt>
                <c:pt idx="793">
                  <c:v>42864.291666666664</c:v>
                </c:pt>
                <c:pt idx="794">
                  <c:v>42865.291666666664</c:v>
                </c:pt>
                <c:pt idx="795">
                  <c:v>42866.291666666664</c:v>
                </c:pt>
                <c:pt idx="796">
                  <c:v>42867.291666666664</c:v>
                </c:pt>
                <c:pt idx="797">
                  <c:v>42868.291666666664</c:v>
                </c:pt>
                <c:pt idx="798">
                  <c:v>42869.291666666664</c:v>
                </c:pt>
                <c:pt idx="799">
                  <c:v>42870.291666666664</c:v>
                </c:pt>
                <c:pt idx="800">
                  <c:v>42871.291666666664</c:v>
                </c:pt>
                <c:pt idx="801">
                  <c:v>42872.291666666664</c:v>
                </c:pt>
                <c:pt idx="802">
                  <c:v>42873.291666666664</c:v>
                </c:pt>
                <c:pt idx="803">
                  <c:v>42874.291666666664</c:v>
                </c:pt>
                <c:pt idx="804">
                  <c:v>42875.291666666664</c:v>
                </c:pt>
                <c:pt idx="805">
                  <c:v>42876.291666666664</c:v>
                </c:pt>
                <c:pt idx="806">
                  <c:v>42877.291666666664</c:v>
                </c:pt>
                <c:pt idx="807">
                  <c:v>42878.291666666664</c:v>
                </c:pt>
                <c:pt idx="808">
                  <c:v>42879.291666666664</c:v>
                </c:pt>
                <c:pt idx="809">
                  <c:v>42880.291666666664</c:v>
                </c:pt>
                <c:pt idx="810">
                  <c:v>42881.291666666664</c:v>
                </c:pt>
                <c:pt idx="811">
                  <c:v>42882.291666666664</c:v>
                </c:pt>
                <c:pt idx="812">
                  <c:v>42883.291666666664</c:v>
                </c:pt>
                <c:pt idx="813">
                  <c:v>42884.291666666664</c:v>
                </c:pt>
                <c:pt idx="814">
                  <c:v>42885.291666666664</c:v>
                </c:pt>
                <c:pt idx="815">
                  <c:v>42886.291666666664</c:v>
                </c:pt>
                <c:pt idx="816">
                  <c:v>42887.291666666664</c:v>
                </c:pt>
                <c:pt idx="817">
                  <c:v>42888.291666666664</c:v>
                </c:pt>
                <c:pt idx="818">
                  <c:v>42889.291666666664</c:v>
                </c:pt>
                <c:pt idx="819">
                  <c:v>42890.291666666664</c:v>
                </c:pt>
                <c:pt idx="820">
                  <c:v>42891.291666666664</c:v>
                </c:pt>
                <c:pt idx="821">
                  <c:v>42892.291666666664</c:v>
                </c:pt>
                <c:pt idx="822">
                  <c:v>42893.291666666664</c:v>
                </c:pt>
                <c:pt idx="823">
                  <c:v>42894.291666666664</c:v>
                </c:pt>
                <c:pt idx="824">
                  <c:v>42895.291666666664</c:v>
                </c:pt>
                <c:pt idx="825">
                  <c:v>42896.291666666664</c:v>
                </c:pt>
                <c:pt idx="826">
                  <c:v>42897.291666666664</c:v>
                </c:pt>
                <c:pt idx="827">
                  <c:v>42898.291666666664</c:v>
                </c:pt>
                <c:pt idx="828">
                  <c:v>42899.291666666664</c:v>
                </c:pt>
                <c:pt idx="829">
                  <c:v>42900.291666666664</c:v>
                </c:pt>
                <c:pt idx="830">
                  <c:v>42901.291666666664</c:v>
                </c:pt>
                <c:pt idx="831">
                  <c:v>42902.291666666664</c:v>
                </c:pt>
                <c:pt idx="832">
                  <c:v>42903.291666666664</c:v>
                </c:pt>
                <c:pt idx="833">
                  <c:v>42904.291666666664</c:v>
                </c:pt>
                <c:pt idx="834">
                  <c:v>42905.291666666664</c:v>
                </c:pt>
                <c:pt idx="835">
                  <c:v>42906.291666666664</c:v>
                </c:pt>
                <c:pt idx="836">
                  <c:v>42907.291666666664</c:v>
                </c:pt>
                <c:pt idx="837">
                  <c:v>42908.291666666664</c:v>
                </c:pt>
                <c:pt idx="838">
                  <c:v>42909.291666666664</c:v>
                </c:pt>
                <c:pt idx="839">
                  <c:v>42910.291666666664</c:v>
                </c:pt>
                <c:pt idx="840">
                  <c:v>42911.291666666664</c:v>
                </c:pt>
                <c:pt idx="841">
                  <c:v>42912.291666666664</c:v>
                </c:pt>
                <c:pt idx="842">
                  <c:v>42913.291666666664</c:v>
                </c:pt>
                <c:pt idx="843">
                  <c:v>42914.291666666664</c:v>
                </c:pt>
                <c:pt idx="844">
                  <c:v>42915.291666666664</c:v>
                </c:pt>
                <c:pt idx="845">
                  <c:v>42916.291666666664</c:v>
                </c:pt>
                <c:pt idx="846">
                  <c:v>42917.291666666664</c:v>
                </c:pt>
                <c:pt idx="847">
                  <c:v>42918.291666666664</c:v>
                </c:pt>
                <c:pt idx="848">
                  <c:v>42919.291666666664</c:v>
                </c:pt>
                <c:pt idx="849">
                  <c:v>42920.291666666664</c:v>
                </c:pt>
                <c:pt idx="850">
                  <c:v>42921.291666666664</c:v>
                </c:pt>
                <c:pt idx="851">
                  <c:v>42922.291666666664</c:v>
                </c:pt>
                <c:pt idx="852">
                  <c:v>42923.291666666664</c:v>
                </c:pt>
                <c:pt idx="853">
                  <c:v>42924.291666666664</c:v>
                </c:pt>
                <c:pt idx="854">
                  <c:v>42925.291666666664</c:v>
                </c:pt>
                <c:pt idx="855">
                  <c:v>42926.291666666664</c:v>
                </c:pt>
                <c:pt idx="856">
                  <c:v>42927.291666666664</c:v>
                </c:pt>
                <c:pt idx="857">
                  <c:v>42928.291666666664</c:v>
                </c:pt>
                <c:pt idx="858">
                  <c:v>42929.291666666664</c:v>
                </c:pt>
                <c:pt idx="859">
                  <c:v>42930.291666666664</c:v>
                </c:pt>
                <c:pt idx="860">
                  <c:v>42931.291666666664</c:v>
                </c:pt>
                <c:pt idx="861">
                  <c:v>42932.291666666664</c:v>
                </c:pt>
                <c:pt idx="862">
                  <c:v>42933.291666666664</c:v>
                </c:pt>
                <c:pt idx="863">
                  <c:v>42934.291666666664</c:v>
                </c:pt>
                <c:pt idx="864">
                  <c:v>42935.291666666664</c:v>
                </c:pt>
                <c:pt idx="865">
                  <c:v>42936.291666666664</c:v>
                </c:pt>
                <c:pt idx="866">
                  <c:v>42937.291666666664</c:v>
                </c:pt>
                <c:pt idx="867">
                  <c:v>42938.291666666664</c:v>
                </c:pt>
                <c:pt idx="868">
                  <c:v>42939.291666666664</c:v>
                </c:pt>
                <c:pt idx="869">
                  <c:v>42940.291666666664</c:v>
                </c:pt>
                <c:pt idx="870">
                  <c:v>42941.291666666664</c:v>
                </c:pt>
                <c:pt idx="871">
                  <c:v>42942.291666666664</c:v>
                </c:pt>
                <c:pt idx="872">
                  <c:v>42943.291666666664</c:v>
                </c:pt>
                <c:pt idx="873">
                  <c:v>42944.291666666664</c:v>
                </c:pt>
                <c:pt idx="874">
                  <c:v>42945.291666666664</c:v>
                </c:pt>
                <c:pt idx="875">
                  <c:v>42946.291666666664</c:v>
                </c:pt>
                <c:pt idx="876">
                  <c:v>42947.291666666664</c:v>
                </c:pt>
                <c:pt idx="877">
                  <c:v>42948.291666666664</c:v>
                </c:pt>
                <c:pt idx="878">
                  <c:v>42949.291666666664</c:v>
                </c:pt>
                <c:pt idx="879">
                  <c:v>42950.291666666664</c:v>
                </c:pt>
                <c:pt idx="880">
                  <c:v>42951.291666666664</c:v>
                </c:pt>
                <c:pt idx="881">
                  <c:v>42952.291666666664</c:v>
                </c:pt>
                <c:pt idx="882">
                  <c:v>42953.291666666664</c:v>
                </c:pt>
                <c:pt idx="883">
                  <c:v>42954.291666666664</c:v>
                </c:pt>
                <c:pt idx="884">
                  <c:v>42955.291666666664</c:v>
                </c:pt>
                <c:pt idx="885">
                  <c:v>42956.291666666664</c:v>
                </c:pt>
                <c:pt idx="886">
                  <c:v>42957.291666666664</c:v>
                </c:pt>
                <c:pt idx="887">
                  <c:v>42958.291666666664</c:v>
                </c:pt>
                <c:pt idx="888">
                  <c:v>42959.291666666664</c:v>
                </c:pt>
                <c:pt idx="889">
                  <c:v>42960.291666666664</c:v>
                </c:pt>
                <c:pt idx="890">
                  <c:v>42961.291666666664</c:v>
                </c:pt>
                <c:pt idx="891">
                  <c:v>42962.291666666664</c:v>
                </c:pt>
                <c:pt idx="892">
                  <c:v>42963.291666666664</c:v>
                </c:pt>
                <c:pt idx="893">
                  <c:v>42964.291666666664</c:v>
                </c:pt>
                <c:pt idx="894">
                  <c:v>42965.291666666664</c:v>
                </c:pt>
                <c:pt idx="895">
                  <c:v>42966.291666666664</c:v>
                </c:pt>
                <c:pt idx="896">
                  <c:v>42967.291666666664</c:v>
                </c:pt>
                <c:pt idx="897">
                  <c:v>42968.291666666664</c:v>
                </c:pt>
                <c:pt idx="898">
                  <c:v>42969.291666666664</c:v>
                </c:pt>
                <c:pt idx="899">
                  <c:v>42970.291666666664</c:v>
                </c:pt>
                <c:pt idx="900">
                  <c:v>42971.291666666664</c:v>
                </c:pt>
                <c:pt idx="901">
                  <c:v>42972.291666666664</c:v>
                </c:pt>
                <c:pt idx="902">
                  <c:v>42973.291666666664</c:v>
                </c:pt>
                <c:pt idx="903">
                  <c:v>42974.291666666664</c:v>
                </c:pt>
                <c:pt idx="904">
                  <c:v>42975.291666666664</c:v>
                </c:pt>
                <c:pt idx="905">
                  <c:v>42976.291666666664</c:v>
                </c:pt>
                <c:pt idx="906">
                  <c:v>42977.291666666664</c:v>
                </c:pt>
                <c:pt idx="907">
                  <c:v>42978.291666666664</c:v>
                </c:pt>
                <c:pt idx="908">
                  <c:v>42979.291666666664</c:v>
                </c:pt>
                <c:pt idx="909">
                  <c:v>42980.291666666664</c:v>
                </c:pt>
                <c:pt idx="910">
                  <c:v>42981.291666666664</c:v>
                </c:pt>
                <c:pt idx="911">
                  <c:v>42982.291666666664</c:v>
                </c:pt>
                <c:pt idx="912">
                  <c:v>42983.291666666664</c:v>
                </c:pt>
                <c:pt idx="913">
                  <c:v>42984.291666666664</c:v>
                </c:pt>
                <c:pt idx="914">
                  <c:v>42985.291666666664</c:v>
                </c:pt>
                <c:pt idx="915">
                  <c:v>42986.291666666664</c:v>
                </c:pt>
                <c:pt idx="916">
                  <c:v>42987.291666666664</c:v>
                </c:pt>
                <c:pt idx="917">
                  <c:v>42988.291666666664</c:v>
                </c:pt>
                <c:pt idx="918">
                  <c:v>42989.291666666664</c:v>
                </c:pt>
                <c:pt idx="919">
                  <c:v>42990.291666666664</c:v>
                </c:pt>
                <c:pt idx="920">
                  <c:v>42991.291666666664</c:v>
                </c:pt>
                <c:pt idx="921">
                  <c:v>42992.291666666664</c:v>
                </c:pt>
                <c:pt idx="922">
                  <c:v>42993.291666666664</c:v>
                </c:pt>
                <c:pt idx="923">
                  <c:v>42994.291666666664</c:v>
                </c:pt>
                <c:pt idx="924">
                  <c:v>42995.291666666664</c:v>
                </c:pt>
                <c:pt idx="925">
                  <c:v>42996.291666666664</c:v>
                </c:pt>
                <c:pt idx="926">
                  <c:v>42997.291666666664</c:v>
                </c:pt>
                <c:pt idx="927">
                  <c:v>42998.291666666664</c:v>
                </c:pt>
                <c:pt idx="928">
                  <c:v>42999.291666666664</c:v>
                </c:pt>
                <c:pt idx="929">
                  <c:v>43000.291666666664</c:v>
                </c:pt>
                <c:pt idx="930">
                  <c:v>43001.291666666664</c:v>
                </c:pt>
                <c:pt idx="931">
                  <c:v>43002.291666666664</c:v>
                </c:pt>
                <c:pt idx="932">
                  <c:v>43003.291666666664</c:v>
                </c:pt>
                <c:pt idx="933">
                  <c:v>43004.291666666664</c:v>
                </c:pt>
                <c:pt idx="934">
                  <c:v>43005.291666666664</c:v>
                </c:pt>
                <c:pt idx="935">
                  <c:v>43006.291666666664</c:v>
                </c:pt>
                <c:pt idx="936">
                  <c:v>43007.291666666664</c:v>
                </c:pt>
                <c:pt idx="937">
                  <c:v>43008.291666666664</c:v>
                </c:pt>
                <c:pt idx="938">
                  <c:v>43009.291666666664</c:v>
                </c:pt>
                <c:pt idx="939">
                  <c:v>43010.291666666664</c:v>
                </c:pt>
                <c:pt idx="940">
                  <c:v>43011.291666666664</c:v>
                </c:pt>
                <c:pt idx="941">
                  <c:v>43012.291666666664</c:v>
                </c:pt>
                <c:pt idx="942">
                  <c:v>43013.291666666664</c:v>
                </c:pt>
                <c:pt idx="943">
                  <c:v>43014.291666666664</c:v>
                </c:pt>
                <c:pt idx="944">
                  <c:v>43015.291666666664</c:v>
                </c:pt>
                <c:pt idx="945">
                  <c:v>43016.291666666664</c:v>
                </c:pt>
                <c:pt idx="946">
                  <c:v>43017.291666666664</c:v>
                </c:pt>
                <c:pt idx="947">
                  <c:v>43018.291666666664</c:v>
                </c:pt>
                <c:pt idx="948">
                  <c:v>43019.291666666664</c:v>
                </c:pt>
                <c:pt idx="949">
                  <c:v>43020.291666666664</c:v>
                </c:pt>
                <c:pt idx="950">
                  <c:v>43021.291666666664</c:v>
                </c:pt>
                <c:pt idx="951">
                  <c:v>43022.291666666664</c:v>
                </c:pt>
                <c:pt idx="952">
                  <c:v>43023.291666666664</c:v>
                </c:pt>
                <c:pt idx="953">
                  <c:v>43024.291666666664</c:v>
                </c:pt>
                <c:pt idx="954">
                  <c:v>43025.291666666664</c:v>
                </c:pt>
                <c:pt idx="955">
                  <c:v>43026.291666666664</c:v>
                </c:pt>
                <c:pt idx="956">
                  <c:v>43027.291666666664</c:v>
                </c:pt>
                <c:pt idx="957">
                  <c:v>43028.291666666664</c:v>
                </c:pt>
                <c:pt idx="958">
                  <c:v>43029.291666666664</c:v>
                </c:pt>
                <c:pt idx="959">
                  <c:v>43030.291666666664</c:v>
                </c:pt>
                <c:pt idx="960">
                  <c:v>43031.291666666664</c:v>
                </c:pt>
                <c:pt idx="961">
                  <c:v>43032.291666666664</c:v>
                </c:pt>
                <c:pt idx="962">
                  <c:v>43033.291666666664</c:v>
                </c:pt>
                <c:pt idx="963">
                  <c:v>43034.291666666664</c:v>
                </c:pt>
                <c:pt idx="964">
                  <c:v>43035.291666666664</c:v>
                </c:pt>
                <c:pt idx="965">
                  <c:v>43036.291666666664</c:v>
                </c:pt>
                <c:pt idx="966">
                  <c:v>43037.291666666664</c:v>
                </c:pt>
                <c:pt idx="967">
                  <c:v>43038.291666666664</c:v>
                </c:pt>
                <c:pt idx="968">
                  <c:v>43039.291666666664</c:v>
                </c:pt>
                <c:pt idx="969">
                  <c:v>43040.291666666664</c:v>
                </c:pt>
                <c:pt idx="970">
                  <c:v>43041.291666666664</c:v>
                </c:pt>
                <c:pt idx="971">
                  <c:v>43042.291666666664</c:v>
                </c:pt>
                <c:pt idx="972">
                  <c:v>43043.291666666664</c:v>
                </c:pt>
                <c:pt idx="973">
                  <c:v>43044.291666666664</c:v>
                </c:pt>
                <c:pt idx="974">
                  <c:v>43045.291666666664</c:v>
                </c:pt>
                <c:pt idx="975">
                  <c:v>43046.291666666664</c:v>
                </c:pt>
                <c:pt idx="976">
                  <c:v>43047.291666666664</c:v>
                </c:pt>
                <c:pt idx="977">
                  <c:v>43048.291666666664</c:v>
                </c:pt>
                <c:pt idx="978">
                  <c:v>43049.291666666664</c:v>
                </c:pt>
                <c:pt idx="979">
                  <c:v>43050.291666666664</c:v>
                </c:pt>
                <c:pt idx="980">
                  <c:v>43051.291666666664</c:v>
                </c:pt>
                <c:pt idx="981">
                  <c:v>43052.291666666664</c:v>
                </c:pt>
                <c:pt idx="982">
                  <c:v>43053.291666666664</c:v>
                </c:pt>
                <c:pt idx="983">
                  <c:v>43054.291666666664</c:v>
                </c:pt>
                <c:pt idx="984">
                  <c:v>43055.291666666664</c:v>
                </c:pt>
                <c:pt idx="985">
                  <c:v>43056.291666666664</c:v>
                </c:pt>
                <c:pt idx="986">
                  <c:v>43057.291666666664</c:v>
                </c:pt>
                <c:pt idx="987">
                  <c:v>43058.291666666664</c:v>
                </c:pt>
                <c:pt idx="988">
                  <c:v>43059.291666666664</c:v>
                </c:pt>
                <c:pt idx="989">
                  <c:v>43060.291666666664</c:v>
                </c:pt>
                <c:pt idx="990">
                  <c:v>43061.291666666664</c:v>
                </c:pt>
                <c:pt idx="991">
                  <c:v>43062.291666666664</c:v>
                </c:pt>
                <c:pt idx="992">
                  <c:v>43063.291666666664</c:v>
                </c:pt>
                <c:pt idx="993">
                  <c:v>43064.291666666664</c:v>
                </c:pt>
                <c:pt idx="994">
                  <c:v>43065.291666666664</c:v>
                </c:pt>
                <c:pt idx="995">
                  <c:v>43066.291666666664</c:v>
                </c:pt>
                <c:pt idx="996">
                  <c:v>43067.291666666664</c:v>
                </c:pt>
                <c:pt idx="997">
                  <c:v>43068.291666666664</c:v>
                </c:pt>
                <c:pt idx="998">
                  <c:v>43069.291666666664</c:v>
                </c:pt>
                <c:pt idx="999">
                  <c:v>43070.291666666664</c:v>
                </c:pt>
                <c:pt idx="1000">
                  <c:v>43071.291666666664</c:v>
                </c:pt>
                <c:pt idx="1001">
                  <c:v>43072.291666666664</c:v>
                </c:pt>
                <c:pt idx="1002">
                  <c:v>43073.291666666664</c:v>
                </c:pt>
                <c:pt idx="1003">
                  <c:v>43074.291666666664</c:v>
                </c:pt>
                <c:pt idx="1004">
                  <c:v>43075.291666666664</c:v>
                </c:pt>
                <c:pt idx="1005">
                  <c:v>43076.291666666664</c:v>
                </c:pt>
                <c:pt idx="1006">
                  <c:v>43077.291666666664</c:v>
                </c:pt>
                <c:pt idx="1007">
                  <c:v>43078.291666666664</c:v>
                </c:pt>
                <c:pt idx="1008">
                  <c:v>43079.291666666664</c:v>
                </c:pt>
                <c:pt idx="1009">
                  <c:v>43080.291666666664</c:v>
                </c:pt>
                <c:pt idx="1010">
                  <c:v>43081.291666666664</c:v>
                </c:pt>
                <c:pt idx="1011">
                  <c:v>43082.291666666664</c:v>
                </c:pt>
                <c:pt idx="1012">
                  <c:v>43083.291666666664</c:v>
                </c:pt>
                <c:pt idx="1013">
                  <c:v>43084.291666666664</c:v>
                </c:pt>
                <c:pt idx="1014">
                  <c:v>43085.291666666664</c:v>
                </c:pt>
                <c:pt idx="1015">
                  <c:v>43086.291666666664</c:v>
                </c:pt>
                <c:pt idx="1016">
                  <c:v>43087.291666666664</c:v>
                </c:pt>
                <c:pt idx="1017">
                  <c:v>43088.291666666664</c:v>
                </c:pt>
                <c:pt idx="1018">
                  <c:v>43089.291666666664</c:v>
                </c:pt>
                <c:pt idx="1019">
                  <c:v>43090.291666666664</c:v>
                </c:pt>
                <c:pt idx="1020">
                  <c:v>43091.291666666664</c:v>
                </c:pt>
                <c:pt idx="1021">
                  <c:v>43092.291666666664</c:v>
                </c:pt>
                <c:pt idx="1022">
                  <c:v>43093.291666666664</c:v>
                </c:pt>
                <c:pt idx="1023">
                  <c:v>43094.291666666664</c:v>
                </c:pt>
                <c:pt idx="1024">
                  <c:v>43095.291666666664</c:v>
                </c:pt>
                <c:pt idx="1025">
                  <c:v>43096.291666666664</c:v>
                </c:pt>
                <c:pt idx="1026">
                  <c:v>43097.291666666664</c:v>
                </c:pt>
                <c:pt idx="1027">
                  <c:v>43098.291666666664</c:v>
                </c:pt>
                <c:pt idx="1028">
                  <c:v>43099.291666666664</c:v>
                </c:pt>
                <c:pt idx="1029">
                  <c:v>43100.291666666664</c:v>
                </c:pt>
                <c:pt idx="1030">
                  <c:v>43101.291666666664</c:v>
                </c:pt>
                <c:pt idx="1031">
                  <c:v>43102.291666666664</c:v>
                </c:pt>
                <c:pt idx="1032">
                  <c:v>43103.291666666664</c:v>
                </c:pt>
                <c:pt idx="1033">
                  <c:v>43104.291666666664</c:v>
                </c:pt>
                <c:pt idx="1034">
                  <c:v>43105.291666666664</c:v>
                </c:pt>
                <c:pt idx="1035">
                  <c:v>43106.291666666664</c:v>
                </c:pt>
                <c:pt idx="1036">
                  <c:v>43107.291666666664</c:v>
                </c:pt>
                <c:pt idx="1037">
                  <c:v>43108.291666666664</c:v>
                </c:pt>
                <c:pt idx="1038">
                  <c:v>43109.291666666664</c:v>
                </c:pt>
                <c:pt idx="1039">
                  <c:v>43110.291666666664</c:v>
                </c:pt>
                <c:pt idx="1040">
                  <c:v>43111.291666666664</c:v>
                </c:pt>
                <c:pt idx="1041">
                  <c:v>43112.291666666664</c:v>
                </c:pt>
                <c:pt idx="1042">
                  <c:v>43113.291666666664</c:v>
                </c:pt>
                <c:pt idx="1043">
                  <c:v>43114.291666666664</c:v>
                </c:pt>
                <c:pt idx="1044">
                  <c:v>43115.291666666664</c:v>
                </c:pt>
                <c:pt idx="1045">
                  <c:v>43116.291666666664</c:v>
                </c:pt>
                <c:pt idx="1046">
                  <c:v>43117.291666666664</c:v>
                </c:pt>
                <c:pt idx="1047">
                  <c:v>43118.291666666664</c:v>
                </c:pt>
                <c:pt idx="1048">
                  <c:v>43119.291666666664</c:v>
                </c:pt>
                <c:pt idx="1049">
                  <c:v>43120.291666666664</c:v>
                </c:pt>
                <c:pt idx="1050">
                  <c:v>43121.291666666664</c:v>
                </c:pt>
                <c:pt idx="1051">
                  <c:v>43122.291666666664</c:v>
                </c:pt>
                <c:pt idx="1052">
                  <c:v>43123.291666666664</c:v>
                </c:pt>
                <c:pt idx="1053">
                  <c:v>43124.291666666664</c:v>
                </c:pt>
                <c:pt idx="1054">
                  <c:v>43125.291666666664</c:v>
                </c:pt>
                <c:pt idx="1055">
                  <c:v>43126.291666666664</c:v>
                </c:pt>
                <c:pt idx="1056">
                  <c:v>43127.291666666664</c:v>
                </c:pt>
                <c:pt idx="1057">
                  <c:v>43128.291666666664</c:v>
                </c:pt>
                <c:pt idx="1058">
                  <c:v>43129.291666666664</c:v>
                </c:pt>
                <c:pt idx="1059">
                  <c:v>43130.291666666664</c:v>
                </c:pt>
                <c:pt idx="1060">
                  <c:v>43131.291666666664</c:v>
                </c:pt>
                <c:pt idx="1061">
                  <c:v>43132.291666666664</c:v>
                </c:pt>
                <c:pt idx="1062">
                  <c:v>43133.291666666664</c:v>
                </c:pt>
                <c:pt idx="1063">
                  <c:v>43134.291666666664</c:v>
                </c:pt>
                <c:pt idx="1064">
                  <c:v>43135.291666666664</c:v>
                </c:pt>
                <c:pt idx="1065">
                  <c:v>43136.291666666664</c:v>
                </c:pt>
                <c:pt idx="1066">
                  <c:v>43137.291666666664</c:v>
                </c:pt>
                <c:pt idx="1067">
                  <c:v>43138.291666666664</c:v>
                </c:pt>
                <c:pt idx="1068">
                  <c:v>43139.291666666664</c:v>
                </c:pt>
                <c:pt idx="1069">
                  <c:v>43140.291666666664</c:v>
                </c:pt>
                <c:pt idx="1070">
                  <c:v>43141.291666666664</c:v>
                </c:pt>
                <c:pt idx="1071">
                  <c:v>43142.291666666664</c:v>
                </c:pt>
                <c:pt idx="1072">
                  <c:v>43143.291666666664</c:v>
                </c:pt>
                <c:pt idx="1073">
                  <c:v>43144.291666666664</c:v>
                </c:pt>
                <c:pt idx="1074">
                  <c:v>43145.291666666664</c:v>
                </c:pt>
                <c:pt idx="1075">
                  <c:v>43146.291666666664</c:v>
                </c:pt>
                <c:pt idx="1076">
                  <c:v>43147.291666666664</c:v>
                </c:pt>
                <c:pt idx="1077">
                  <c:v>43148.291666666664</c:v>
                </c:pt>
                <c:pt idx="1078">
                  <c:v>43149.291666666664</c:v>
                </c:pt>
                <c:pt idx="1079">
                  <c:v>43150.291666666664</c:v>
                </c:pt>
                <c:pt idx="1080">
                  <c:v>43151.291666666664</c:v>
                </c:pt>
                <c:pt idx="1081">
                  <c:v>43152.291666666664</c:v>
                </c:pt>
                <c:pt idx="1082">
                  <c:v>43153.291666666664</c:v>
                </c:pt>
                <c:pt idx="1083">
                  <c:v>43154.291666666664</c:v>
                </c:pt>
                <c:pt idx="1084">
                  <c:v>43155.291666666664</c:v>
                </c:pt>
                <c:pt idx="1085">
                  <c:v>43156.291666666664</c:v>
                </c:pt>
                <c:pt idx="1086">
                  <c:v>43157.291666666664</c:v>
                </c:pt>
                <c:pt idx="1087">
                  <c:v>43158.291666666664</c:v>
                </c:pt>
                <c:pt idx="1088">
                  <c:v>43159.291666666664</c:v>
                </c:pt>
                <c:pt idx="1089">
                  <c:v>43160.291666666664</c:v>
                </c:pt>
                <c:pt idx="1090">
                  <c:v>43161.291666666664</c:v>
                </c:pt>
                <c:pt idx="1091">
                  <c:v>43162.291666666664</c:v>
                </c:pt>
                <c:pt idx="1092">
                  <c:v>43163.291666666664</c:v>
                </c:pt>
                <c:pt idx="1093">
                  <c:v>43164.291666666664</c:v>
                </c:pt>
                <c:pt idx="1094">
                  <c:v>43165.291666666664</c:v>
                </c:pt>
                <c:pt idx="1095">
                  <c:v>43166.291666666664</c:v>
                </c:pt>
                <c:pt idx="1096">
                  <c:v>43167.291666666664</c:v>
                </c:pt>
                <c:pt idx="1097">
                  <c:v>43168.291666666664</c:v>
                </c:pt>
                <c:pt idx="1098">
                  <c:v>43169.291666666664</c:v>
                </c:pt>
                <c:pt idx="1099">
                  <c:v>43170.291666666664</c:v>
                </c:pt>
                <c:pt idx="1100">
                  <c:v>43171.291666666664</c:v>
                </c:pt>
                <c:pt idx="1101">
                  <c:v>43172.291666666664</c:v>
                </c:pt>
                <c:pt idx="1102">
                  <c:v>43173.291666666664</c:v>
                </c:pt>
                <c:pt idx="1103">
                  <c:v>43174.291666666664</c:v>
                </c:pt>
                <c:pt idx="1104">
                  <c:v>43175.291666666664</c:v>
                </c:pt>
                <c:pt idx="1105">
                  <c:v>43176.291666666664</c:v>
                </c:pt>
                <c:pt idx="1106">
                  <c:v>43177.291666666664</c:v>
                </c:pt>
                <c:pt idx="1107">
                  <c:v>43178.291666666664</c:v>
                </c:pt>
                <c:pt idx="1108">
                  <c:v>43179.291666666664</c:v>
                </c:pt>
                <c:pt idx="1109">
                  <c:v>43180.291666666664</c:v>
                </c:pt>
                <c:pt idx="1110">
                  <c:v>43181.291666666664</c:v>
                </c:pt>
                <c:pt idx="1111">
                  <c:v>43182.291666666664</c:v>
                </c:pt>
                <c:pt idx="1112">
                  <c:v>43183.291666666664</c:v>
                </c:pt>
                <c:pt idx="1113">
                  <c:v>43184.291666666664</c:v>
                </c:pt>
                <c:pt idx="1114">
                  <c:v>43185.291666666664</c:v>
                </c:pt>
                <c:pt idx="1115">
                  <c:v>43186.291666666664</c:v>
                </c:pt>
                <c:pt idx="1116">
                  <c:v>43187.291666666664</c:v>
                </c:pt>
                <c:pt idx="1117">
                  <c:v>43188.291666666664</c:v>
                </c:pt>
                <c:pt idx="1118">
                  <c:v>43189.291666666664</c:v>
                </c:pt>
                <c:pt idx="1119">
                  <c:v>43190.291666666664</c:v>
                </c:pt>
                <c:pt idx="1120">
                  <c:v>43191.291666666664</c:v>
                </c:pt>
                <c:pt idx="1121">
                  <c:v>43192.291666666664</c:v>
                </c:pt>
                <c:pt idx="1122">
                  <c:v>43193.291666666664</c:v>
                </c:pt>
                <c:pt idx="1123">
                  <c:v>43194.291666666664</c:v>
                </c:pt>
                <c:pt idx="1124">
                  <c:v>43195.291666666664</c:v>
                </c:pt>
                <c:pt idx="1125">
                  <c:v>43196.291666666664</c:v>
                </c:pt>
                <c:pt idx="1126">
                  <c:v>43197.291666666664</c:v>
                </c:pt>
                <c:pt idx="1127">
                  <c:v>43198.291666666664</c:v>
                </c:pt>
                <c:pt idx="1128">
                  <c:v>43199.291666666664</c:v>
                </c:pt>
                <c:pt idx="1129">
                  <c:v>43200.291666666664</c:v>
                </c:pt>
                <c:pt idx="1130">
                  <c:v>43201.291666666664</c:v>
                </c:pt>
                <c:pt idx="1131">
                  <c:v>43202.291666666664</c:v>
                </c:pt>
                <c:pt idx="1132">
                  <c:v>43203.291666666664</c:v>
                </c:pt>
                <c:pt idx="1133">
                  <c:v>43204.291666666664</c:v>
                </c:pt>
                <c:pt idx="1134">
                  <c:v>43205.291666666664</c:v>
                </c:pt>
                <c:pt idx="1135">
                  <c:v>43206.291666666664</c:v>
                </c:pt>
                <c:pt idx="1136">
                  <c:v>43207.291666666664</c:v>
                </c:pt>
                <c:pt idx="1137">
                  <c:v>43208.291666666664</c:v>
                </c:pt>
                <c:pt idx="1138">
                  <c:v>43209.291666666664</c:v>
                </c:pt>
                <c:pt idx="1139">
                  <c:v>43210.291666666664</c:v>
                </c:pt>
                <c:pt idx="1140">
                  <c:v>43211.291666666664</c:v>
                </c:pt>
                <c:pt idx="1141">
                  <c:v>43212.291666666664</c:v>
                </c:pt>
                <c:pt idx="1142">
                  <c:v>43213.291666666664</c:v>
                </c:pt>
                <c:pt idx="1143">
                  <c:v>43214.291666666664</c:v>
                </c:pt>
                <c:pt idx="1144">
                  <c:v>43215.291666666664</c:v>
                </c:pt>
                <c:pt idx="1145">
                  <c:v>43216.291666666664</c:v>
                </c:pt>
                <c:pt idx="1146">
                  <c:v>43217.291666666664</c:v>
                </c:pt>
                <c:pt idx="1147">
                  <c:v>43218.291666666664</c:v>
                </c:pt>
                <c:pt idx="1148">
                  <c:v>43219.291666666664</c:v>
                </c:pt>
                <c:pt idx="1149">
                  <c:v>43220.291666666664</c:v>
                </c:pt>
                <c:pt idx="1150">
                  <c:v>43221.291666666664</c:v>
                </c:pt>
                <c:pt idx="1151">
                  <c:v>43222.291666666664</c:v>
                </c:pt>
                <c:pt idx="1152">
                  <c:v>43223.291666666664</c:v>
                </c:pt>
                <c:pt idx="1153">
                  <c:v>43224.291666666664</c:v>
                </c:pt>
                <c:pt idx="1154">
                  <c:v>43225.291666666664</c:v>
                </c:pt>
                <c:pt idx="1155">
                  <c:v>43226.291666666664</c:v>
                </c:pt>
                <c:pt idx="1156">
                  <c:v>43227.291666666664</c:v>
                </c:pt>
                <c:pt idx="1157">
                  <c:v>43228.291666666664</c:v>
                </c:pt>
                <c:pt idx="1158">
                  <c:v>43229.291666666664</c:v>
                </c:pt>
                <c:pt idx="1159">
                  <c:v>43230.291666666664</c:v>
                </c:pt>
                <c:pt idx="1160">
                  <c:v>43231.291666666664</c:v>
                </c:pt>
                <c:pt idx="1161">
                  <c:v>43232.291666666664</c:v>
                </c:pt>
                <c:pt idx="1162">
                  <c:v>43233.291666666664</c:v>
                </c:pt>
                <c:pt idx="1163">
                  <c:v>43234.291666666664</c:v>
                </c:pt>
                <c:pt idx="1164">
                  <c:v>43235.291666666664</c:v>
                </c:pt>
                <c:pt idx="1165">
                  <c:v>43236.291666666664</c:v>
                </c:pt>
                <c:pt idx="1166">
                  <c:v>43237.291666666664</c:v>
                </c:pt>
                <c:pt idx="1167">
                  <c:v>43238.291666666664</c:v>
                </c:pt>
                <c:pt idx="1168">
                  <c:v>43239.291666666664</c:v>
                </c:pt>
                <c:pt idx="1169">
                  <c:v>43240.291666666664</c:v>
                </c:pt>
                <c:pt idx="1170">
                  <c:v>43241.291666666664</c:v>
                </c:pt>
                <c:pt idx="1171">
                  <c:v>43242.291666666664</c:v>
                </c:pt>
                <c:pt idx="1172">
                  <c:v>43243.291666666664</c:v>
                </c:pt>
                <c:pt idx="1173">
                  <c:v>43244.291666666664</c:v>
                </c:pt>
                <c:pt idx="1174">
                  <c:v>43245.291666666664</c:v>
                </c:pt>
                <c:pt idx="1175">
                  <c:v>43246.291666666664</c:v>
                </c:pt>
                <c:pt idx="1176">
                  <c:v>43247.291666666664</c:v>
                </c:pt>
                <c:pt idx="1177">
                  <c:v>43248.291666666664</c:v>
                </c:pt>
                <c:pt idx="1178">
                  <c:v>43249.291666666664</c:v>
                </c:pt>
                <c:pt idx="1179">
                  <c:v>43250.291666666664</c:v>
                </c:pt>
                <c:pt idx="1180">
                  <c:v>43251.291666666664</c:v>
                </c:pt>
                <c:pt idx="1181">
                  <c:v>43252.291666666664</c:v>
                </c:pt>
                <c:pt idx="1182">
                  <c:v>43253.291666666664</c:v>
                </c:pt>
                <c:pt idx="1183">
                  <c:v>43254.291666666664</c:v>
                </c:pt>
                <c:pt idx="1184">
                  <c:v>43255.291666666664</c:v>
                </c:pt>
                <c:pt idx="1185">
                  <c:v>43256.291666666664</c:v>
                </c:pt>
                <c:pt idx="1186">
                  <c:v>43257.291666666664</c:v>
                </c:pt>
                <c:pt idx="1187">
                  <c:v>43258.291666666664</c:v>
                </c:pt>
                <c:pt idx="1188">
                  <c:v>43259.291666666664</c:v>
                </c:pt>
                <c:pt idx="1189">
                  <c:v>43260.291666666664</c:v>
                </c:pt>
                <c:pt idx="1190">
                  <c:v>43261.291666666664</c:v>
                </c:pt>
                <c:pt idx="1191">
                  <c:v>43262.291666666664</c:v>
                </c:pt>
                <c:pt idx="1192">
                  <c:v>43263.291666666664</c:v>
                </c:pt>
                <c:pt idx="1193">
                  <c:v>43264.291666666664</c:v>
                </c:pt>
                <c:pt idx="1194">
                  <c:v>43265.291666666664</c:v>
                </c:pt>
                <c:pt idx="1195">
                  <c:v>43266.291666666664</c:v>
                </c:pt>
                <c:pt idx="1196">
                  <c:v>43267.291666666664</c:v>
                </c:pt>
                <c:pt idx="1197">
                  <c:v>43268.291666666664</c:v>
                </c:pt>
                <c:pt idx="1198">
                  <c:v>43269.291666666664</c:v>
                </c:pt>
                <c:pt idx="1199">
                  <c:v>43270.291666666664</c:v>
                </c:pt>
                <c:pt idx="1200">
                  <c:v>43271.291666666664</c:v>
                </c:pt>
                <c:pt idx="1201">
                  <c:v>43272.291666666664</c:v>
                </c:pt>
                <c:pt idx="1202">
                  <c:v>43273.291666666664</c:v>
                </c:pt>
                <c:pt idx="1203">
                  <c:v>43274.291666666664</c:v>
                </c:pt>
                <c:pt idx="1204">
                  <c:v>43275.291666666664</c:v>
                </c:pt>
                <c:pt idx="1205">
                  <c:v>43276.291666666664</c:v>
                </c:pt>
                <c:pt idx="1206">
                  <c:v>43277.291666666664</c:v>
                </c:pt>
                <c:pt idx="1207">
                  <c:v>43278.291666666664</c:v>
                </c:pt>
                <c:pt idx="1208">
                  <c:v>43279.291666666664</c:v>
                </c:pt>
                <c:pt idx="1209">
                  <c:v>43280.291666666664</c:v>
                </c:pt>
                <c:pt idx="1210">
                  <c:v>43281.291666666664</c:v>
                </c:pt>
                <c:pt idx="1211">
                  <c:v>43282.291666666664</c:v>
                </c:pt>
                <c:pt idx="1212">
                  <c:v>43283.291666666664</c:v>
                </c:pt>
                <c:pt idx="1213">
                  <c:v>43284.291666666664</c:v>
                </c:pt>
                <c:pt idx="1214">
                  <c:v>43285.291666666664</c:v>
                </c:pt>
                <c:pt idx="1215">
                  <c:v>43286.291666666664</c:v>
                </c:pt>
                <c:pt idx="1216">
                  <c:v>43287.291666666664</c:v>
                </c:pt>
                <c:pt idx="1217">
                  <c:v>43288.291666666664</c:v>
                </c:pt>
                <c:pt idx="1218">
                  <c:v>43289.291666666664</c:v>
                </c:pt>
                <c:pt idx="1219">
                  <c:v>43290.291666666664</c:v>
                </c:pt>
                <c:pt idx="1220">
                  <c:v>43291.291666666664</c:v>
                </c:pt>
                <c:pt idx="1221">
                  <c:v>43292.291666666664</c:v>
                </c:pt>
                <c:pt idx="1222">
                  <c:v>43293.291666666664</c:v>
                </c:pt>
                <c:pt idx="1223">
                  <c:v>43294.291666666664</c:v>
                </c:pt>
                <c:pt idx="1224">
                  <c:v>43295.291666666664</c:v>
                </c:pt>
                <c:pt idx="1225">
                  <c:v>43296.291666666664</c:v>
                </c:pt>
                <c:pt idx="1226">
                  <c:v>43297.291666666664</c:v>
                </c:pt>
                <c:pt idx="1227">
                  <c:v>43298.291666666664</c:v>
                </c:pt>
                <c:pt idx="1228">
                  <c:v>43299.291666666664</c:v>
                </c:pt>
                <c:pt idx="1229">
                  <c:v>43300.291666666664</c:v>
                </c:pt>
                <c:pt idx="1230">
                  <c:v>43301.291666666664</c:v>
                </c:pt>
                <c:pt idx="1231">
                  <c:v>43302.291666666664</c:v>
                </c:pt>
                <c:pt idx="1232">
                  <c:v>43303.291666666664</c:v>
                </c:pt>
                <c:pt idx="1233">
                  <c:v>43304.291666666664</c:v>
                </c:pt>
                <c:pt idx="1234">
                  <c:v>43305.291666666664</c:v>
                </c:pt>
                <c:pt idx="1235">
                  <c:v>43306.291666666664</c:v>
                </c:pt>
                <c:pt idx="1236">
                  <c:v>43307.291666666664</c:v>
                </c:pt>
                <c:pt idx="1237">
                  <c:v>43308.291666666664</c:v>
                </c:pt>
                <c:pt idx="1238">
                  <c:v>43309.291666666664</c:v>
                </c:pt>
                <c:pt idx="1239">
                  <c:v>43310.291666666664</c:v>
                </c:pt>
                <c:pt idx="1240">
                  <c:v>43311.291666666664</c:v>
                </c:pt>
                <c:pt idx="1241">
                  <c:v>43312.291666666664</c:v>
                </c:pt>
                <c:pt idx="1242">
                  <c:v>43313.291666666664</c:v>
                </c:pt>
                <c:pt idx="1243">
                  <c:v>43314.291666666664</c:v>
                </c:pt>
                <c:pt idx="1244">
                  <c:v>43315.291666666664</c:v>
                </c:pt>
                <c:pt idx="1245">
                  <c:v>43316.291666666664</c:v>
                </c:pt>
                <c:pt idx="1246">
                  <c:v>43317.291666666664</c:v>
                </c:pt>
                <c:pt idx="1247">
                  <c:v>43318.291666666664</c:v>
                </c:pt>
                <c:pt idx="1248">
                  <c:v>43319.291666666664</c:v>
                </c:pt>
                <c:pt idx="1249">
                  <c:v>43320.291666666664</c:v>
                </c:pt>
                <c:pt idx="1250">
                  <c:v>43321.291666666664</c:v>
                </c:pt>
                <c:pt idx="1251">
                  <c:v>43322.291666666664</c:v>
                </c:pt>
                <c:pt idx="1252">
                  <c:v>43323.291666666664</c:v>
                </c:pt>
                <c:pt idx="1253">
                  <c:v>43324.291666666664</c:v>
                </c:pt>
                <c:pt idx="1254">
                  <c:v>43325.291666666664</c:v>
                </c:pt>
                <c:pt idx="1255">
                  <c:v>43326.291666666664</c:v>
                </c:pt>
                <c:pt idx="1256">
                  <c:v>43327.291666666664</c:v>
                </c:pt>
                <c:pt idx="1257">
                  <c:v>43328.291666666664</c:v>
                </c:pt>
                <c:pt idx="1258">
                  <c:v>43329.291666666664</c:v>
                </c:pt>
                <c:pt idx="1259">
                  <c:v>43330.291666666664</c:v>
                </c:pt>
                <c:pt idx="1260">
                  <c:v>43331.291666666664</c:v>
                </c:pt>
                <c:pt idx="1261">
                  <c:v>43332.291666666664</c:v>
                </c:pt>
                <c:pt idx="1262">
                  <c:v>43333.291666666664</c:v>
                </c:pt>
                <c:pt idx="1263">
                  <c:v>43334.291666666664</c:v>
                </c:pt>
                <c:pt idx="1264">
                  <c:v>43335.291666666664</c:v>
                </c:pt>
                <c:pt idx="1265">
                  <c:v>43336.291666666664</c:v>
                </c:pt>
                <c:pt idx="1266">
                  <c:v>43337.291666666664</c:v>
                </c:pt>
                <c:pt idx="1267">
                  <c:v>43338.291666666664</c:v>
                </c:pt>
                <c:pt idx="1268">
                  <c:v>43339.291666666664</c:v>
                </c:pt>
                <c:pt idx="1269">
                  <c:v>43340.291666666664</c:v>
                </c:pt>
                <c:pt idx="1270">
                  <c:v>43341.291666666664</c:v>
                </c:pt>
                <c:pt idx="1271">
                  <c:v>43342.291666666664</c:v>
                </c:pt>
                <c:pt idx="1272">
                  <c:v>43343.291666666664</c:v>
                </c:pt>
                <c:pt idx="1273">
                  <c:v>43344.291666666664</c:v>
                </c:pt>
                <c:pt idx="1274">
                  <c:v>43345.291666666664</c:v>
                </c:pt>
                <c:pt idx="1275">
                  <c:v>43346.291666666664</c:v>
                </c:pt>
                <c:pt idx="1276">
                  <c:v>43347.291666666664</c:v>
                </c:pt>
                <c:pt idx="1277">
                  <c:v>43348.291666666664</c:v>
                </c:pt>
                <c:pt idx="1278">
                  <c:v>43349.291666666664</c:v>
                </c:pt>
                <c:pt idx="1279">
                  <c:v>43350.291666666664</c:v>
                </c:pt>
                <c:pt idx="1280">
                  <c:v>43351.291666666664</c:v>
                </c:pt>
                <c:pt idx="1281">
                  <c:v>43352.291666666664</c:v>
                </c:pt>
                <c:pt idx="1282">
                  <c:v>43353.291666666664</c:v>
                </c:pt>
                <c:pt idx="1283">
                  <c:v>43354.291666666664</c:v>
                </c:pt>
                <c:pt idx="1284">
                  <c:v>43355.291666666664</c:v>
                </c:pt>
                <c:pt idx="1285">
                  <c:v>43356.291666666664</c:v>
                </c:pt>
                <c:pt idx="1286">
                  <c:v>43357.291666666664</c:v>
                </c:pt>
                <c:pt idx="1287">
                  <c:v>43358.291666666664</c:v>
                </c:pt>
                <c:pt idx="1288">
                  <c:v>43359.291666666664</c:v>
                </c:pt>
                <c:pt idx="1289">
                  <c:v>43360.291666666664</c:v>
                </c:pt>
                <c:pt idx="1290">
                  <c:v>43361.291666666664</c:v>
                </c:pt>
                <c:pt idx="1291">
                  <c:v>43362.291666666664</c:v>
                </c:pt>
                <c:pt idx="1292">
                  <c:v>43363.291666666664</c:v>
                </c:pt>
                <c:pt idx="1293">
                  <c:v>43364.291666666664</c:v>
                </c:pt>
                <c:pt idx="1294">
                  <c:v>43365.291666666664</c:v>
                </c:pt>
                <c:pt idx="1295">
                  <c:v>43366.291666666664</c:v>
                </c:pt>
                <c:pt idx="1296">
                  <c:v>43367.291666666664</c:v>
                </c:pt>
                <c:pt idx="1297">
                  <c:v>43368.291666666664</c:v>
                </c:pt>
                <c:pt idx="1298">
                  <c:v>43369.291666666664</c:v>
                </c:pt>
                <c:pt idx="1299">
                  <c:v>43370.291666666664</c:v>
                </c:pt>
                <c:pt idx="1300">
                  <c:v>43371.291666666664</c:v>
                </c:pt>
                <c:pt idx="1301">
                  <c:v>43372.291666666664</c:v>
                </c:pt>
                <c:pt idx="1302">
                  <c:v>43373.291666666664</c:v>
                </c:pt>
                <c:pt idx="1303">
                  <c:v>43374.291666666664</c:v>
                </c:pt>
                <c:pt idx="1304">
                  <c:v>43375.291666666664</c:v>
                </c:pt>
                <c:pt idx="1305">
                  <c:v>43376.291666666664</c:v>
                </c:pt>
                <c:pt idx="1306">
                  <c:v>43377.291666666664</c:v>
                </c:pt>
                <c:pt idx="1307">
                  <c:v>43378.291666666664</c:v>
                </c:pt>
                <c:pt idx="1308">
                  <c:v>43379.291666666664</c:v>
                </c:pt>
                <c:pt idx="1309">
                  <c:v>43380.291666666664</c:v>
                </c:pt>
                <c:pt idx="1310">
                  <c:v>43381.291666666664</c:v>
                </c:pt>
                <c:pt idx="1311">
                  <c:v>43382.291666666664</c:v>
                </c:pt>
                <c:pt idx="1312">
                  <c:v>43383.291666666664</c:v>
                </c:pt>
                <c:pt idx="1313">
                  <c:v>43384.291666666664</c:v>
                </c:pt>
                <c:pt idx="1314">
                  <c:v>43385.291666666664</c:v>
                </c:pt>
                <c:pt idx="1315">
                  <c:v>43386.291666666664</c:v>
                </c:pt>
                <c:pt idx="1316">
                  <c:v>43387.291666666664</c:v>
                </c:pt>
                <c:pt idx="1317">
                  <c:v>43388.291666666664</c:v>
                </c:pt>
                <c:pt idx="1318">
                  <c:v>43389.291666666664</c:v>
                </c:pt>
                <c:pt idx="1319">
                  <c:v>43390.291666666664</c:v>
                </c:pt>
                <c:pt idx="1320">
                  <c:v>43391.291666666664</c:v>
                </c:pt>
                <c:pt idx="1321">
                  <c:v>43392.291666666664</c:v>
                </c:pt>
                <c:pt idx="1322">
                  <c:v>43393.291666666664</c:v>
                </c:pt>
                <c:pt idx="1323">
                  <c:v>43394.291666666664</c:v>
                </c:pt>
                <c:pt idx="1324">
                  <c:v>43395.291666666664</c:v>
                </c:pt>
                <c:pt idx="1325">
                  <c:v>43396.291666666664</c:v>
                </c:pt>
                <c:pt idx="1326">
                  <c:v>43397.291666666664</c:v>
                </c:pt>
                <c:pt idx="1327">
                  <c:v>43398.291666666664</c:v>
                </c:pt>
                <c:pt idx="1328">
                  <c:v>43399.291666666664</c:v>
                </c:pt>
                <c:pt idx="1329">
                  <c:v>43400.291666666664</c:v>
                </c:pt>
                <c:pt idx="1330">
                  <c:v>43401.291666666664</c:v>
                </c:pt>
                <c:pt idx="1331">
                  <c:v>43402.291666666664</c:v>
                </c:pt>
                <c:pt idx="1332">
                  <c:v>43403.291666666664</c:v>
                </c:pt>
                <c:pt idx="1333">
                  <c:v>43404.291666666664</c:v>
                </c:pt>
                <c:pt idx="1334">
                  <c:v>43405.291666666664</c:v>
                </c:pt>
                <c:pt idx="1335">
                  <c:v>43406.291666666664</c:v>
                </c:pt>
                <c:pt idx="1336">
                  <c:v>43407.291666666664</c:v>
                </c:pt>
                <c:pt idx="1337">
                  <c:v>43408.291666666664</c:v>
                </c:pt>
                <c:pt idx="1338">
                  <c:v>43409.291666666664</c:v>
                </c:pt>
                <c:pt idx="1339">
                  <c:v>43410.291666666664</c:v>
                </c:pt>
                <c:pt idx="1340">
                  <c:v>43411.291666666664</c:v>
                </c:pt>
                <c:pt idx="1341">
                  <c:v>43412.291666666664</c:v>
                </c:pt>
                <c:pt idx="1342">
                  <c:v>43413.291666666664</c:v>
                </c:pt>
                <c:pt idx="1343">
                  <c:v>43414.291666666664</c:v>
                </c:pt>
                <c:pt idx="1344">
                  <c:v>43415.291666666664</c:v>
                </c:pt>
                <c:pt idx="1345">
                  <c:v>43416.291666666664</c:v>
                </c:pt>
                <c:pt idx="1346">
                  <c:v>43417.291666666664</c:v>
                </c:pt>
                <c:pt idx="1347">
                  <c:v>43418.291666666664</c:v>
                </c:pt>
                <c:pt idx="1348">
                  <c:v>43419.291666666664</c:v>
                </c:pt>
                <c:pt idx="1349">
                  <c:v>43420.291666666664</c:v>
                </c:pt>
                <c:pt idx="1350">
                  <c:v>43421.291666666664</c:v>
                </c:pt>
                <c:pt idx="1351">
                  <c:v>43422.291666666664</c:v>
                </c:pt>
                <c:pt idx="1352">
                  <c:v>43423.291666666664</c:v>
                </c:pt>
                <c:pt idx="1353">
                  <c:v>43424.291666666664</c:v>
                </c:pt>
                <c:pt idx="1354">
                  <c:v>43425.291666666664</c:v>
                </c:pt>
                <c:pt idx="1355">
                  <c:v>43426.291666666664</c:v>
                </c:pt>
                <c:pt idx="1356">
                  <c:v>43427.291666666664</c:v>
                </c:pt>
                <c:pt idx="1357">
                  <c:v>43428.291666666664</c:v>
                </c:pt>
                <c:pt idx="1358">
                  <c:v>43429.291666666664</c:v>
                </c:pt>
                <c:pt idx="1359">
                  <c:v>43430.291666666664</c:v>
                </c:pt>
                <c:pt idx="1360">
                  <c:v>43431.291666666664</c:v>
                </c:pt>
                <c:pt idx="1361">
                  <c:v>43432.291666666664</c:v>
                </c:pt>
                <c:pt idx="1362">
                  <c:v>43433.291666666664</c:v>
                </c:pt>
                <c:pt idx="1363">
                  <c:v>43434.291666666664</c:v>
                </c:pt>
                <c:pt idx="1364">
                  <c:v>43435.291666666664</c:v>
                </c:pt>
                <c:pt idx="1365">
                  <c:v>43436.291666666664</c:v>
                </c:pt>
                <c:pt idx="1366">
                  <c:v>43437.291666666664</c:v>
                </c:pt>
                <c:pt idx="1367">
                  <c:v>43438.291666666664</c:v>
                </c:pt>
                <c:pt idx="1368">
                  <c:v>43439.291666666664</c:v>
                </c:pt>
                <c:pt idx="1369">
                  <c:v>43440.291666666664</c:v>
                </c:pt>
                <c:pt idx="1370">
                  <c:v>43441.291666666664</c:v>
                </c:pt>
                <c:pt idx="1371">
                  <c:v>43442.291666666664</c:v>
                </c:pt>
                <c:pt idx="1372">
                  <c:v>43443.291666666664</c:v>
                </c:pt>
                <c:pt idx="1373">
                  <c:v>43444.291666666664</c:v>
                </c:pt>
                <c:pt idx="1374">
                  <c:v>43445.291666666664</c:v>
                </c:pt>
                <c:pt idx="1375">
                  <c:v>43446.291666666664</c:v>
                </c:pt>
                <c:pt idx="1376">
                  <c:v>43447.291666666664</c:v>
                </c:pt>
                <c:pt idx="1377">
                  <c:v>43448.291666666664</c:v>
                </c:pt>
                <c:pt idx="1378">
                  <c:v>43449.291666666664</c:v>
                </c:pt>
                <c:pt idx="1379">
                  <c:v>43450.291666666664</c:v>
                </c:pt>
                <c:pt idx="1380">
                  <c:v>43451.291666666664</c:v>
                </c:pt>
                <c:pt idx="1381">
                  <c:v>43452.291666666664</c:v>
                </c:pt>
                <c:pt idx="1382">
                  <c:v>43453.291666666664</c:v>
                </c:pt>
                <c:pt idx="1383">
                  <c:v>43454.291666666664</c:v>
                </c:pt>
                <c:pt idx="1384">
                  <c:v>43455.291666666664</c:v>
                </c:pt>
                <c:pt idx="1385">
                  <c:v>43456.291666666664</c:v>
                </c:pt>
                <c:pt idx="1386">
                  <c:v>43457.291666666664</c:v>
                </c:pt>
                <c:pt idx="1387">
                  <c:v>43458.291666666664</c:v>
                </c:pt>
                <c:pt idx="1388">
                  <c:v>43459.291666666664</c:v>
                </c:pt>
                <c:pt idx="1389">
                  <c:v>43460.291666666664</c:v>
                </c:pt>
                <c:pt idx="1390">
                  <c:v>43461.291666666664</c:v>
                </c:pt>
                <c:pt idx="1391">
                  <c:v>43462.291666666664</c:v>
                </c:pt>
                <c:pt idx="1392">
                  <c:v>43463.291666666664</c:v>
                </c:pt>
                <c:pt idx="1393">
                  <c:v>43464.291666666664</c:v>
                </c:pt>
                <c:pt idx="1394">
                  <c:v>43465.291666666664</c:v>
                </c:pt>
                <c:pt idx="1395">
                  <c:v>43466.291666666664</c:v>
                </c:pt>
                <c:pt idx="1396">
                  <c:v>43467.291666666664</c:v>
                </c:pt>
                <c:pt idx="1397">
                  <c:v>43468.291666666664</c:v>
                </c:pt>
                <c:pt idx="1398">
                  <c:v>43469.291666666664</c:v>
                </c:pt>
                <c:pt idx="1399">
                  <c:v>43470.291666666664</c:v>
                </c:pt>
                <c:pt idx="1400">
                  <c:v>43471.291666666664</c:v>
                </c:pt>
                <c:pt idx="1401">
                  <c:v>43472.291666666664</c:v>
                </c:pt>
                <c:pt idx="1402">
                  <c:v>43473.291666666664</c:v>
                </c:pt>
                <c:pt idx="1403">
                  <c:v>43474.291666666664</c:v>
                </c:pt>
                <c:pt idx="1404">
                  <c:v>43475.291666666664</c:v>
                </c:pt>
                <c:pt idx="1405">
                  <c:v>43476.291666666664</c:v>
                </c:pt>
                <c:pt idx="1406">
                  <c:v>43477.291666666664</c:v>
                </c:pt>
                <c:pt idx="1407">
                  <c:v>43478.291666666664</c:v>
                </c:pt>
                <c:pt idx="1408">
                  <c:v>43479.291666666664</c:v>
                </c:pt>
                <c:pt idx="1409">
                  <c:v>43480.291666666664</c:v>
                </c:pt>
                <c:pt idx="1410">
                  <c:v>43481.291666666664</c:v>
                </c:pt>
                <c:pt idx="1411">
                  <c:v>43482.291666666664</c:v>
                </c:pt>
                <c:pt idx="1412">
                  <c:v>43483.291666666664</c:v>
                </c:pt>
                <c:pt idx="1413">
                  <c:v>43484.291666666664</c:v>
                </c:pt>
                <c:pt idx="1414">
                  <c:v>43485.291666666664</c:v>
                </c:pt>
                <c:pt idx="1415">
                  <c:v>43486.291666666664</c:v>
                </c:pt>
                <c:pt idx="1416">
                  <c:v>43487.291666666664</c:v>
                </c:pt>
                <c:pt idx="1417">
                  <c:v>43488.291666666664</c:v>
                </c:pt>
                <c:pt idx="1418">
                  <c:v>43489.291666666664</c:v>
                </c:pt>
                <c:pt idx="1419">
                  <c:v>43490.291666666664</c:v>
                </c:pt>
                <c:pt idx="1420">
                  <c:v>43491.291666666664</c:v>
                </c:pt>
                <c:pt idx="1421">
                  <c:v>43492.291666666664</c:v>
                </c:pt>
                <c:pt idx="1422">
                  <c:v>43493.291666666664</c:v>
                </c:pt>
                <c:pt idx="1423">
                  <c:v>43494.291666666664</c:v>
                </c:pt>
                <c:pt idx="1424">
                  <c:v>43495.291666666664</c:v>
                </c:pt>
                <c:pt idx="1425">
                  <c:v>43496.291666666664</c:v>
                </c:pt>
                <c:pt idx="1426">
                  <c:v>43497.291666666664</c:v>
                </c:pt>
                <c:pt idx="1427">
                  <c:v>43498.291666666664</c:v>
                </c:pt>
                <c:pt idx="1428">
                  <c:v>43499.291666666664</c:v>
                </c:pt>
                <c:pt idx="1429">
                  <c:v>43500.291666666664</c:v>
                </c:pt>
                <c:pt idx="1430">
                  <c:v>43501.291666666664</c:v>
                </c:pt>
                <c:pt idx="1431">
                  <c:v>43502.291666666664</c:v>
                </c:pt>
                <c:pt idx="1432">
                  <c:v>43503.291666666664</c:v>
                </c:pt>
                <c:pt idx="1433">
                  <c:v>43504.291666666664</c:v>
                </c:pt>
                <c:pt idx="1434">
                  <c:v>43505.291666666664</c:v>
                </c:pt>
                <c:pt idx="1435">
                  <c:v>43506.291666666664</c:v>
                </c:pt>
                <c:pt idx="1436">
                  <c:v>43507.291666666664</c:v>
                </c:pt>
                <c:pt idx="1437">
                  <c:v>43508.291666666664</c:v>
                </c:pt>
                <c:pt idx="1438">
                  <c:v>43509.291666666664</c:v>
                </c:pt>
                <c:pt idx="1439">
                  <c:v>43510.291666666664</c:v>
                </c:pt>
                <c:pt idx="1440">
                  <c:v>43511.291666666664</c:v>
                </c:pt>
                <c:pt idx="1441">
                  <c:v>43512.291666666664</c:v>
                </c:pt>
                <c:pt idx="1442">
                  <c:v>43513.291666666664</c:v>
                </c:pt>
                <c:pt idx="1443">
                  <c:v>43514.291666666664</c:v>
                </c:pt>
                <c:pt idx="1444">
                  <c:v>43515.291666666664</c:v>
                </c:pt>
                <c:pt idx="1445">
                  <c:v>43516.291666666664</c:v>
                </c:pt>
                <c:pt idx="1446">
                  <c:v>43517.291666666664</c:v>
                </c:pt>
                <c:pt idx="1447">
                  <c:v>43518.291666666664</c:v>
                </c:pt>
                <c:pt idx="1448">
                  <c:v>43519.291666666664</c:v>
                </c:pt>
                <c:pt idx="1449">
                  <c:v>43520.291666666664</c:v>
                </c:pt>
                <c:pt idx="1450">
                  <c:v>43521.291666666664</c:v>
                </c:pt>
                <c:pt idx="1451">
                  <c:v>43522.291666666664</c:v>
                </c:pt>
                <c:pt idx="1452">
                  <c:v>43523.291666666664</c:v>
                </c:pt>
                <c:pt idx="1453">
                  <c:v>43524.291666666664</c:v>
                </c:pt>
                <c:pt idx="1454">
                  <c:v>43525.291666666664</c:v>
                </c:pt>
                <c:pt idx="1455">
                  <c:v>43526.291666666664</c:v>
                </c:pt>
                <c:pt idx="1456">
                  <c:v>43527.291666666664</c:v>
                </c:pt>
                <c:pt idx="1457">
                  <c:v>43528.291666666664</c:v>
                </c:pt>
                <c:pt idx="1458">
                  <c:v>43529.291666666664</c:v>
                </c:pt>
                <c:pt idx="1459">
                  <c:v>43530.291666666664</c:v>
                </c:pt>
                <c:pt idx="1460">
                  <c:v>43531.291666666664</c:v>
                </c:pt>
                <c:pt idx="1461">
                  <c:v>43532.291666666664</c:v>
                </c:pt>
                <c:pt idx="1462">
                  <c:v>43533.291666666664</c:v>
                </c:pt>
                <c:pt idx="1463">
                  <c:v>43534.291666666664</c:v>
                </c:pt>
                <c:pt idx="1464">
                  <c:v>43535.291666666664</c:v>
                </c:pt>
                <c:pt idx="1465">
                  <c:v>43536.291666666664</c:v>
                </c:pt>
                <c:pt idx="1466">
                  <c:v>43537.291666666664</c:v>
                </c:pt>
                <c:pt idx="1467">
                  <c:v>43538.291666666664</c:v>
                </c:pt>
                <c:pt idx="1468">
                  <c:v>43539.291666666664</c:v>
                </c:pt>
                <c:pt idx="1469">
                  <c:v>43540.291666666664</c:v>
                </c:pt>
                <c:pt idx="1470">
                  <c:v>43541.291666666664</c:v>
                </c:pt>
                <c:pt idx="1471">
                  <c:v>43542.291666666664</c:v>
                </c:pt>
                <c:pt idx="1472">
                  <c:v>43543.291666666664</c:v>
                </c:pt>
                <c:pt idx="1473">
                  <c:v>43544.291666666664</c:v>
                </c:pt>
                <c:pt idx="1474">
                  <c:v>43545.291666666664</c:v>
                </c:pt>
                <c:pt idx="1475">
                  <c:v>43546.291666666664</c:v>
                </c:pt>
                <c:pt idx="1476">
                  <c:v>43547.291666666664</c:v>
                </c:pt>
                <c:pt idx="1477">
                  <c:v>43548.291666666664</c:v>
                </c:pt>
                <c:pt idx="1478">
                  <c:v>43549.291666666664</c:v>
                </c:pt>
                <c:pt idx="1479">
                  <c:v>43550.291666666664</c:v>
                </c:pt>
                <c:pt idx="1480">
                  <c:v>43551.291666666664</c:v>
                </c:pt>
                <c:pt idx="1481">
                  <c:v>43552.291666666664</c:v>
                </c:pt>
                <c:pt idx="1482">
                  <c:v>43553.291666666664</c:v>
                </c:pt>
                <c:pt idx="1483">
                  <c:v>43554.291666666664</c:v>
                </c:pt>
                <c:pt idx="1484">
                  <c:v>43555.291666666664</c:v>
                </c:pt>
                <c:pt idx="1485">
                  <c:v>43556.291666666664</c:v>
                </c:pt>
                <c:pt idx="1486">
                  <c:v>43557.291666666664</c:v>
                </c:pt>
                <c:pt idx="1487">
                  <c:v>43558.291666666664</c:v>
                </c:pt>
                <c:pt idx="1488">
                  <c:v>43559.291666666664</c:v>
                </c:pt>
                <c:pt idx="1489">
                  <c:v>43560.291666666664</c:v>
                </c:pt>
                <c:pt idx="1490">
                  <c:v>43561.291666666664</c:v>
                </c:pt>
                <c:pt idx="1491">
                  <c:v>43562.291666666664</c:v>
                </c:pt>
                <c:pt idx="1492">
                  <c:v>43563.291666666664</c:v>
                </c:pt>
                <c:pt idx="1493">
                  <c:v>43564.291666666664</c:v>
                </c:pt>
                <c:pt idx="1494">
                  <c:v>43565.291666666664</c:v>
                </c:pt>
                <c:pt idx="1495">
                  <c:v>43566.291666666664</c:v>
                </c:pt>
                <c:pt idx="1496">
                  <c:v>43567.291666666664</c:v>
                </c:pt>
                <c:pt idx="1497">
                  <c:v>43568.291666666664</c:v>
                </c:pt>
                <c:pt idx="1498">
                  <c:v>43569.291666666664</c:v>
                </c:pt>
                <c:pt idx="1499">
                  <c:v>43570.291666666664</c:v>
                </c:pt>
                <c:pt idx="1500">
                  <c:v>43571.291666666664</c:v>
                </c:pt>
                <c:pt idx="1501">
                  <c:v>43572.291666666664</c:v>
                </c:pt>
                <c:pt idx="1502">
                  <c:v>43573.291666666664</c:v>
                </c:pt>
                <c:pt idx="1503">
                  <c:v>43574.291666666664</c:v>
                </c:pt>
                <c:pt idx="1504">
                  <c:v>43575.291666666664</c:v>
                </c:pt>
                <c:pt idx="1505">
                  <c:v>43576.291666666664</c:v>
                </c:pt>
                <c:pt idx="1506">
                  <c:v>43577.291666666664</c:v>
                </c:pt>
                <c:pt idx="1507">
                  <c:v>43578.291666666664</c:v>
                </c:pt>
                <c:pt idx="1508">
                  <c:v>43579.291666666664</c:v>
                </c:pt>
                <c:pt idx="1509">
                  <c:v>43580.291666666664</c:v>
                </c:pt>
                <c:pt idx="1510">
                  <c:v>43581.291666666664</c:v>
                </c:pt>
                <c:pt idx="1511">
                  <c:v>43582.291666666664</c:v>
                </c:pt>
                <c:pt idx="1512">
                  <c:v>43583.291666666664</c:v>
                </c:pt>
                <c:pt idx="1513">
                  <c:v>43584.291666666664</c:v>
                </c:pt>
                <c:pt idx="1514">
                  <c:v>43585.291666666664</c:v>
                </c:pt>
                <c:pt idx="1515">
                  <c:v>43586.291666666664</c:v>
                </c:pt>
                <c:pt idx="1516">
                  <c:v>43587.291666666664</c:v>
                </c:pt>
                <c:pt idx="1517">
                  <c:v>43588.291666666664</c:v>
                </c:pt>
                <c:pt idx="1518">
                  <c:v>43589.291666666664</c:v>
                </c:pt>
                <c:pt idx="1519">
                  <c:v>43590.291666666664</c:v>
                </c:pt>
                <c:pt idx="1520">
                  <c:v>43591.291666666664</c:v>
                </c:pt>
                <c:pt idx="1521">
                  <c:v>43592.291666666664</c:v>
                </c:pt>
                <c:pt idx="1522">
                  <c:v>43593.291666666664</c:v>
                </c:pt>
                <c:pt idx="1523">
                  <c:v>43594.291666666664</c:v>
                </c:pt>
                <c:pt idx="1524">
                  <c:v>43595.291666666664</c:v>
                </c:pt>
                <c:pt idx="1525">
                  <c:v>43596.291666666664</c:v>
                </c:pt>
                <c:pt idx="1526">
                  <c:v>43597.291666666664</c:v>
                </c:pt>
                <c:pt idx="1527">
                  <c:v>43598.291666666664</c:v>
                </c:pt>
                <c:pt idx="1528">
                  <c:v>43599.291666666664</c:v>
                </c:pt>
                <c:pt idx="1529">
                  <c:v>43600.291666666664</c:v>
                </c:pt>
                <c:pt idx="1530">
                  <c:v>43601.291666666664</c:v>
                </c:pt>
                <c:pt idx="1531">
                  <c:v>43602.291666666664</c:v>
                </c:pt>
                <c:pt idx="1532">
                  <c:v>43603.291666666664</c:v>
                </c:pt>
                <c:pt idx="1533">
                  <c:v>43604.291666666664</c:v>
                </c:pt>
                <c:pt idx="1534">
                  <c:v>43605.291666666664</c:v>
                </c:pt>
                <c:pt idx="1535">
                  <c:v>43606.291666666664</c:v>
                </c:pt>
                <c:pt idx="1536">
                  <c:v>43607.291666666664</c:v>
                </c:pt>
                <c:pt idx="1537">
                  <c:v>43608.291666666664</c:v>
                </c:pt>
                <c:pt idx="1538">
                  <c:v>43609.291666666664</c:v>
                </c:pt>
                <c:pt idx="1539">
                  <c:v>43610.291666666664</c:v>
                </c:pt>
                <c:pt idx="1540">
                  <c:v>43611.291666666664</c:v>
                </c:pt>
                <c:pt idx="1541">
                  <c:v>43612.291666666664</c:v>
                </c:pt>
                <c:pt idx="1542">
                  <c:v>43613.291666666664</c:v>
                </c:pt>
                <c:pt idx="1543">
                  <c:v>43614.291666666664</c:v>
                </c:pt>
                <c:pt idx="1544">
                  <c:v>43615.291666666664</c:v>
                </c:pt>
                <c:pt idx="1545">
                  <c:v>43616.291666666664</c:v>
                </c:pt>
                <c:pt idx="1546">
                  <c:v>43617.291666666664</c:v>
                </c:pt>
                <c:pt idx="1547">
                  <c:v>43618.291666666664</c:v>
                </c:pt>
                <c:pt idx="1548">
                  <c:v>43619.291666666664</c:v>
                </c:pt>
                <c:pt idx="1549">
                  <c:v>43620.291666666664</c:v>
                </c:pt>
                <c:pt idx="1550">
                  <c:v>43621.291666666664</c:v>
                </c:pt>
                <c:pt idx="1551">
                  <c:v>43622.291666666664</c:v>
                </c:pt>
                <c:pt idx="1552">
                  <c:v>43623.291666666664</c:v>
                </c:pt>
                <c:pt idx="1553">
                  <c:v>43624.291666666664</c:v>
                </c:pt>
                <c:pt idx="1554">
                  <c:v>43625.291666666664</c:v>
                </c:pt>
                <c:pt idx="1555">
                  <c:v>43626.291666666664</c:v>
                </c:pt>
                <c:pt idx="1556">
                  <c:v>43627.291666666664</c:v>
                </c:pt>
                <c:pt idx="1557">
                  <c:v>43628.291666666664</c:v>
                </c:pt>
                <c:pt idx="1558">
                  <c:v>43629.291666666664</c:v>
                </c:pt>
                <c:pt idx="1559">
                  <c:v>43630.291666666664</c:v>
                </c:pt>
                <c:pt idx="1560">
                  <c:v>43631.291666666664</c:v>
                </c:pt>
                <c:pt idx="1561">
                  <c:v>43632.291666666664</c:v>
                </c:pt>
                <c:pt idx="1562">
                  <c:v>43633.291666666664</c:v>
                </c:pt>
                <c:pt idx="1563">
                  <c:v>43634.291666666664</c:v>
                </c:pt>
                <c:pt idx="1564">
                  <c:v>43635.291666666664</c:v>
                </c:pt>
                <c:pt idx="1565">
                  <c:v>43636.291666666664</c:v>
                </c:pt>
                <c:pt idx="1566">
                  <c:v>43637.291666666664</c:v>
                </c:pt>
                <c:pt idx="1567">
                  <c:v>43638.291666666664</c:v>
                </c:pt>
                <c:pt idx="1568">
                  <c:v>43639.291666666664</c:v>
                </c:pt>
                <c:pt idx="1569">
                  <c:v>43640.291666666664</c:v>
                </c:pt>
                <c:pt idx="1570">
                  <c:v>43641.291666666664</c:v>
                </c:pt>
                <c:pt idx="1571">
                  <c:v>43642.291666666664</c:v>
                </c:pt>
                <c:pt idx="1572">
                  <c:v>43643.291666666664</c:v>
                </c:pt>
                <c:pt idx="1573">
                  <c:v>43644.291666666664</c:v>
                </c:pt>
                <c:pt idx="1574">
                  <c:v>43645.291666666664</c:v>
                </c:pt>
                <c:pt idx="1575">
                  <c:v>43646.291666666664</c:v>
                </c:pt>
                <c:pt idx="1576">
                  <c:v>43647.291666666664</c:v>
                </c:pt>
                <c:pt idx="1577">
                  <c:v>43648.291666666664</c:v>
                </c:pt>
                <c:pt idx="1578">
                  <c:v>43649.291666666664</c:v>
                </c:pt>
                <c:pt idx="1579">
                  <c:v>43650.291666666664</c:v>
                </c:pt>
                <c:pt idx="1580">
                  <c:v>43651.291666666664</c:v>
                </c:pt>
                <c:pt idx="1581">
                  <c:v>43652.291666666664</c:v>
                </c:pt>
                <c:pt idx="1582">
                  <c:v>43653.291666666664</c:v>
                </c:pt>
                <c:pt idx="1583">
                  <c:v>43654.291666666664</c:v>
                </c:pt>
                <c:pt idx="1584">
                  <c:v>43655.291666666664</c:v>
                </c:pt>
                <c:pt idx="1585">
                  <c:v>43656.291666666664</c:v>
                </c:pt>
                <c:pt idx="1586">
                  <c:v>43657.291666666664</c:v>
                </c:pt>
                <c:pt idx="1587">
                  <c:v>43658.291666666664</c:v>
                </c:pt>
                <c:pt idx="1588">
                  <c:v>43659.291666666664</c:v>
                </c:pt>
                <c:pt idx="1589">
                  <c:v>43660.291666666664</c:v>
                </c:pt>
                <c:pt idx="1590">
                  <c:v>43661.291666666664</c:v>
                </c:pt>
                <c:pt idx="1591">
                  <c:v>43662.291666666664</c:v>
                </c:pt>
                <c:pt idx="1592">
                  <c:v>43663.291666666664</c:v>
                </c:pt>
                <c:pt idx="1593">
                  <c:v>43664.291666666664</c:v>
                </c:pt>
                <c:pt idx="1594">
                  <c:v>43665.291666666664</c:v>
                </c:pt>
                <c:pt idx="1595">
                  <c:v>43666.291666666664</c:v>
                </c:pt>
                <c:pt idx="1596">
                  <c:v>43667.291666666664</c:v>
                </c:pt>
                <c:pt idx="1597">
                  <c:v>43668.291666666664</c:v>
                </c:pt>
                <c:pt idx="1598">
                  <c:v>43669.291666666664</c:v>
                </c:pt>
                <c:pt idx="1599">
                  <c:v>43670.291666666664</c:v>
                </c:pt>
                <c:pt idx="1600">
                  <c:v>43671.291666666664</c:v>
                </c:pt>
                <c:pt idx="1601">
                  <c:v>43672.291666666664</c:v>
                </c:pt>
                <c:pt idx="1602">
                  <c:v>43673.291666666664</c:v>
                </c:pt>
                <c:pt idx="1603">
                  <c:v>43674.291666666664</c:v>
                </c:pt>
                <c:pt idx="1604">
                  <c:v>43675.291666666664</c:v>
                </c:pt>
                <c:pt idx="1605">
                  <c:v>43676.291666666664</c:v>
                </c:pt>
                <c:pt idx="1606">
                  <c:v>43677.291666666664</c:v>
                </c:pt>
                <c:pt idx="1607">
                  <c:v>43678.291666666664</c:v>
                </c:pt>
                <c:pt idx="1608">
                  <c:v>43679.291666666664</c:v>
                </c:pt>
                <c:pt idx="1609">
                  <c:v>43680.291666666664</c:v>
                </c:pt>
                <c:pt idx="1610">
                  <c:v>43681.291666666664</c:v>
                </c:pt>
                <c:pt idx="1611">
                  <c:v>43682.291666666664</c:v>
                </c:pt>
                <c:pt idx="1612">
                  <c:v>43683.291666666664</c:v>
                </c:pt>
                <c:pt idx="1613">
                  <c:v>43684.291666666664</c:v>
                </c:pt>
                <c:pt idx="1614">
                  <c:v>43685.291666666664</c:v>
                </c:pt>
                <c:pt idx="1615">
                  <c:v>43686.291666666664</c:v>
                </c:pt>
                <c:pt idx="1616">
                  <c:v>43687.291666666664</c:v>
                </c:pt>
                <c:pt idx="1617">
                  <c:v>43688.291666666664</c:v>
                </c:pt>
                <c:pt idx="1618">
                  <c:v>43689.291666666664</c:v>
                </c:pt>
                <c:pt idx="1619">
                  <c:v>43690.291666666664</c:v>
                </c:pt>
                <c:pt idx="1620">
                  <c:v>43691.291666666664</c:v>
                </c:pt>
                <c:pt idx="1621">
                  <c:v>43692.291666666664</c:v>
                </c:pt>
                <c:pt idx="1622">
                  <c:v>43693.291666666664</c:v>
                </c:pt>
                <c:pt idx="1623">
                  <c:v>43694.291666666664</c:v>
                </c:pt>
                <c:pt idx="1624">
                  <c:v>43695.291666666664</c:v>
                </c:pt>
                <c:pt idx="1625">
                  <c:v>43696.291666666664</c:v>
                </c:pt>
                <c:pt idx="1626">
                  <c:v>43697.291666666664</c:v>
                </c:pt>
                <c:pt idx="1627">
                  <c:v>43698.291666666664</c:v>
                </c:pt>
                <c:pt idx="1628">
                  <c:v>43699.291666666664</c:v>
                </c:pt>
                <c:pt idx="1629">
                  <c:v>43700.291666666664</c:v>
                </c:pt>
                <c:pt idx="1630">
                  <c:v>43701.291666666664</c:v>
                </c:pt>
                <c:pt idx="1631">
                  <c:v>43702.291666666664</c:v>
                </c:pt>
                <c:pt idx="1632">
                  <c:v>43703.291666666664</c:v>
                </c:pt>
                <c:pt idx="1633">
                  <c:v>43704.291666666664</c:v>
                </c:pt>
                <c:pt idx="1634">
                  <c:v>43705.291666666664</c:v>
                </c:pt>
                <c:pt idx="1635">
                  <c:v>43706.291666666664</c:v>
                </c:pt>
                <c:pt idx="1636">
                  <c:v>43707.291666666664</c:v>
                </c:pt>
                <c:pt idx="1637">
                  <c:v>43708.291666666664</c:v>
                </c:pt>
                <c:pt idx="1638">
                  <c:v>43709.291666666664</c:v>
                </c:pt>
                <c:pt idx="1639">
                  <c:v>43710.291666666664</c:v>
                </c:pt>
                <c:pt idx="1640">
                  <c:v>43711.291666666664</c:v>
                </c:pt>
                <c:pt idx="1641">
                  <c:v>43712.291666666664</c:v>
                </c:pt>
                <c:pt idx="1642">
                  <c:v>43713.291666666664</c:v>
                </c:pt>
                <c:pt idx="1643">
                  <c:v>43714.291666666664</c:v>
                </c:pt>
                <c:pt idx="1644">
                  <c:v>43715.291666666664</c:v>
                </c:pt>
                <c:pt idx="1645">
                  <c:v>43716.291666666664</c:v>
                </c:pt>
                <c:pt idx="1646">
                  <c:v>43717.291666666664</c:v>
                </c:pt>
                <c:pt idx="1647">
                  <c:v>43718.291666666664</c:v>
                </c:pt>
                <c:pt idx="1648">
                  <c:v>43719.291666666664</c:v>
                </c:pt>
                <c:pt idx="1649">
                  <c:v>43720.291666666664</c:v>
                </c:pt>
                <c:pt idx="1650">
                  <c:v>43721.291666666664</c:v>
                </c:pt>
                <c:pt idx="1651">
                  <c:v>43722.291666666664</c:v>
                </c:pt>
                <c:pt idx="1652">
                  <c:v>43723.291666666664</c:v>
                </c:pt>
                <c:pt idx="1653">
                  <c:v>43724.291666666664</c:v>
                </c:pt>
                <c:pt idx="1654">
                  <c:v>43725.291666666664</c:v>
                </c:pt>
                <c:pt idx="1655">
                  <c:v>43726.291666666664</c:v>
                </c:pt>
                <c:pt idx="1656">
                  <c:v>43727.291666666664</c:v>
                </c:pt>
                <c:pt idx="1657">
                  <c:v>43728.291666666664</c:v>
                </c:pt>
                <c:pt idx="1658">
                  <c:v>43729.291666666664</c:v>
                </c:pt>
                <c:pt idx="1659">
                  <c:v>43730.291666666664</c:v>
                </c:pt>
                <c:pt idx="1660">
                  <c:v>43731.291666666664</c:v>
                </c:pt>
                <c:pt idx="1661">
                  <c:v>43732.291666666664</c:v>
                </c:pt>
                <c:pt idx="1662">
                  <c:v>43733.291666666664</c:v>
                </c:pt>
                <c:pt idx="1663">
                  <c:v>43734.291666666664</c:v>
                </c:pt>
                <c:pt idx="1664">
                  <c:v>43735.291666666664</c:v>
                </c:pt>
                <c:pt idx="1665">
                  <c:v>43736.291666666664</c:v>
                </c:pt>
                <c:pt idx="1666">
                  <c:v>43737.291666666664</c:v>
                </c:pt>
                <c:pt idx="1667">
                  <c:v>43738.291666666664</c:v>
                </c:pt>
                <c:pt idx="1668">
                  <c:v>43739.291666666664</c:v>
                </c:pt>
                <c:pt idx="1669">
                  <c:v>43740.291666666664</c:v>
                </c:pt>
                <c:pt idx="1670">
                  <c:v>43741.291666666664</c:v>
                </c:pt>
                <c:pt idx="1671">
                  <c:v>43742.291666666664</c:v>
                </c:pt>
                <c:pt idx="1672">
                  <c:v>43743.291666666664</c:v>
                </c:pt>
                <c:pt idx="1673">
                  <c:v>43744.291666666664</c:v>
                </c:pt>
                <c:pt idx="1674">
                  <c:v>43745.291666666664</c:v>
                </c:pt>
                <c:pt idx="1675">
                  <c:v>43746.291666666664</c:v>
                </c:pt>
                <c:pt idx="1676">
                  <c:v>43747.291666666664</c:v>
                </c:pt>
                <c:pt idx="1677">
                  <c:v>43748.291666666664</c:v>
                </c:pt>
                <c:pt idx="1678">
                  <c:v>43749.291666666664</c:v>
                </c:pt>
                <c:pt idx="1679">
                  <c:v>43750.291666666664</c:v>
                </c:pt>
                <c:pt idx="1680">
                  <c:v>43751.291666666664</c:v>
                </c:pt>
                <c:pt idx="1681">
                  <c:v>43752.291666666664</c:v>
                </c:pt>
                <c:pt idx="1682">
                  <c:v>43753.291666666664</c:v>
                </c:pt>
                <c:pt idx="1683">
                  <c:v>43754.291666666664</c:v>
                </c:pt>
                <c:pt idx="1684">
                  <c:v>43755.291666666664</c:v>
                </c:pt>
                <c:pt idx="1685">
                  <c:v>43756.291666666664</c:v>
                </c:pt>
                <c:pt idx="1686">
                  <c:v>43757.291666666664</c:v>
                </c:pt>
                <c:pt idx="1687">
                  <c:v>43758.291666666664</c:v>
                </c:pt>
                <c:pt idx="1688">
                  <c:v>43759.291666666664</c:v>
                </c:pt>
                <c:pt idx="1689">
                  <c:v>43760.291666666664</c:v>
                </c:pt>
                <c:pt idx="1690">
                  <c:v>43761.291666666664</c:v>
                </c:pt>
                <c:pt idx="1691">
                  <c:v>43762.291666666664</c:v>
                </c:pt>
                <c:pt idx="1692">
                  <c:v>43763.291666666664</c:v>
                </c:pt>
                <c:pt idx="1693">
                  <c:v>43764.291666666664</c:v>
                </c:pt>
                <c:pt idx="1694">
                  <c:v>43765.291666666664</c:v>
                </c:pt>
                <c:pt idx="1695">
                  <c:v>43766.291666666664</c:v>
                </c:pt>
                <c:pt idx="1696">
                  <c:v>43767.291666666664</c:v>
                </c:pt>
                <c:pt idx="1697">
                  <c:v>43768.291666666664</c:v>
                </c:pt>
                <c:pt idx="1698">
                  <c:v>43769.291666666664</c:v>
                </c:pt>
                <c:pt idx="1699">
                  <c:v>43770.291666666664</c:v>
                </c:pt>
                <c:pt idx="1700">
                  <c:v>43771.291666666664</c:v>
                </c:pt>
                <c:pt idx="1701">
                  <c:v>43772.291666666664</c:v>
                </c:pt>
                <c:pt idx="1702">
                  <c:v>43773.291666666664</c:v>
                </c:pt>
                <c:pt idx="1703">
                  <c:v>43774.291666666664</c:v>
                </c:pt>
                <c:pt idx="1704">
                  <c:v>43775.291666666664</c:v>
                </c:pt>
                <c:pt idx="1705">
                  <c:v>43776.291666666664</c:v>
                </c:pt>
                <c:pt idx="1706">
                  <c:v>43777.291666666664</c:v>
                </c:pt>
                <c:pt idx="1707">
                  <c:v>43778.291666666664</c:v>
                </c:pt>
                <c:pt idx="1708">
                  <c:v>43779.291666666664</c:v>
                </c:pt>
                <c:pt idx="1709">
                  <c:v>43780.291666666664</c:v>
                </c:pt>
                <c:pt idx="1710">
                  <c:v>43781.291666666664</c:v>
                </c:pt>
                <c:pt idx="1711">
                  <c:v>43782.291666666664</c:v>
                </c:pt>
                <c:pt idx="1712">
                  <c:v>43783.291666666664</c:v>
                </c:pt>
                <c:pt idx="1713">
                  <c:v>43784.291666666664</c:v>
                </c:pt>
                <c:pt idx="1714">
                  <c:v>43785.291666666664</c:v>
                </c:pt>
                <c:pt idx="1715">
                  <c:v>43786.291666666664</c:v>
                </c:pt>
                <c:pt idx="1716">
                  <c:v>43787.291666666664</c:v>
                </c:pt>
                <c:pt idx="1717">
                  <c:v>43788.291666666664</c:v>
                </c:pt>
                <c:pt idx="1718">
                  <c:v>43789.291666666664</c:v>
                </c:pt>
                <c:pt idx="1719">
                  <c:v>43790.291666666664</c:v>
                </c:pt>
                <c:pt idx="1720">
                  <c:v>43791.291666666664</c:v>
                </c:pt>
                <c:pt idx="1721">
                  <c:v>43792.291666666664</c:v>
                </c:pt>
                <c:pt idx="1722">
                  <c:v>43793.291666666664</c:v>
                </c:pt>
                <c:pt idx="1723">
                  <c:v>43794.291666666664</c:v>
                </c:pt>
                <c:pt idx="1724">
                  <c:v>43795.291666666664</c:v>
                </c:pt>
                <c:pt idx="1725">
                  <c:v>43796.291666666664</c:v>
                </c:pt>
                <c:pt idx="1726">
                  <c:v>43797.291666666664</c:v>
                </c:pt>
                <c:pt idx="1727">
                  <c:v>43798.291666666664</c:v>
                </c:pt>
                <c:pt idx="1728">
                  <c:v>43799.291666666664</c:v>
                </c:pt>
                <c:pt idx="1729">
                  <c:v>43800.291666666664</c:v>
                </c:pt>
                <c:pt idx="1730">
                  <c:v>43801.291666666664</c:v>
                </c:pt>
                <c:pt idx="1731">
                  <c:v>43802.291666666664</c:v>
                </c:pt>
                <c:pt idx="1732">
                  <c:v>43803.291666666664</c:v>
                </c:pt>
                <c:pt idx="1733">
                  <c:v>43804.291666666664</c:v>
                </c:pt>
                <c:pt idx="1734">
                  <c:v>43805.291666666664</c:v>
                </c:pt>
                <c:pt idx="1735">
                  <c:v>43806.291666666664</c:v>
                </c:pt>
                <c:pt idx="1736">
                  <c:v>43807.291666666664</c:v>
                </c:pt>
                <c:pt idx="1737">
                  <c:v>43808.291666666664</c:v>
                </c:pt>
                <c:pt idx="1738">
                  <c:v>43809.291666666664</c:v>
                </c:pt>
                <c:pt idx="1739">
                  <c:v>43810.291666666664</c:v>
                </c:pt>
                <c:pt idx="1740">
                  <c:v>43811.291666666664</c:v>
                </c:pt>
                <c:pt idx="1741">
                  <c:v>43812.291666666664</c:v>
                </c:pt>
                <c:pt idx="1742">
                  <c:v>43813.291666666664</c:v>
                </c:pt>
                <c:pt idx="1743">
                  <c:v>43814.291666666664</c:v>
                </c:pt>
                <c:pt idx="1744">
                  <c:v>43815.291666666664</c:v>
                </c:pt>
                <c:pt idx="1745">
                  <c:v>43816.291666666664</c:v>
                </c:pt>
                <c:pt idx="1746">
                  <c:v>43817.291666666664</c:v>
                </c:pt>
                <c:pt idx="1747">
                  <c:v>43818.291666666664</c:v>
                </c:pt>
                <c:pt idx="1748">
                  <c:v>43819.291666666664</c:v>
                </c:pt>
                <c:pt idx="1749">
                  <c:v>43820.291666666664</c:v>
                </c:pt>
                <c:pt idx="1750">
                  <c:v>43821.291666666664</c:v>
                </c:pt>
                <c:pt idx="1751">
                  <c:v>43822.291666666664</c:v>
                </c:pt>
                <c:pt idx="1752">
                  <c:v>43823.291666666664</c:v>
                </c:pt>
                <c:pt idx="1753">
                  <c:v>43824.291666666664</c:v>
                </c:pt>
                <c:pt idx="1754">
                  <c:v>43825.291666666664</c:v>
                </c:pt>
                <c:pt idx="1755">
                  <c:v>43826.291666666664</c:v>
                </c:pt>
                <c:pt idx="1756">
                  <c:v>43827.291666666664</c:v>
                </c:pt>
                <c:pt idx="1757">
                  <c:v>43828.291666666664</c:v>
                </c:pt>
                <c:pt idx="1758">
                  <c:v>43829.291666666664</c:v>
                </c:pt>
                <c:pt idx="1759">
                  <c:v>43830.291666666664</c:v>
                </c:pt>
                <c:pt idx="1760">
                  <c:v>43831.291666666664</c:v>
                </c:pt>
                <c:pt idx="1761">
                  <c:v>43832.291666666664</c:v>
                </c:pt>
                <c:pt idx="1762">
                  <c:v>43833.291666666664</c:v>
                </c:pt>
                <c:pt idx="1763">
                  <c:v>43834.291666666664</c:v>
                </c:pt>
                <c:pt idx="1764">
                  <c:v>43835.291666666664</c:v>
                </c:pt>
                <c:pt idx="1765">
                  <c:v>43836.291666666664</c:v>
                </c:pt>
                <c:pt idx="1766">
                  <c:v>43837.291666666664</c:v>
                </c:pt>
                <c:pt idx="1767">
                  <c:v>43838.291666666664</c:v>
                </c:pt>
                <c:pt idx="1768">
                  <c:v>43839.291666666664</c:v>
                </c:pt>
                <c:pt idx="1769">
                  <c:v>43840.291666666664</c:v>
                </c:pt>
                <c:pt idx="1770">
                  <c:v>43841.291666666664</c:v>
                </c:pt>
                <c:pt idx="1771">
                  <c:v>43842.291666666664</c:v>
                </c:pt>
                <c:pt idx="1772">
                  <c:v>43843.291666666664</c:v>
                </c:pt>
                <c:pt idx="1773">
                  <c:v>43844.291666666664</c:v>
                </c:pt>
                <c:pt idx="1774">
                  <c:v>43845.291666666664</c:v>
                </c:pt>
                <c:pt idx="1775">
                  <c:v>43846.291666666664</c:v>
                </c:pt>
                <c:pt idx="1776">
                  <c:v>43847.291666666664</c:v>
                </c:pt>
                <c:pt idx="1777">
                  <c:v>43848.291666666664</c:v>
                </c:pt>
                <c:pt idx="1778">
                  <c:v>43849.291666666664</c:v>
                </c:pt>
                <c:pt idx="1779">
                  <c:v>43850.291666666664</c:v>
                </c:pt>
                <c:pt idx="1780">
                  <c:v>43851.291666666664</c:v>
                </c:pt>
                <c:pt idx="1781">
                  <c:v>43852.291666666664</c:v>
                </c:pt>
                <c:pt idx="1782">
                  <c:v>43853.291666666664</c:v>
                </c:pt>
                <c:pt idx="1783">
                  <c:v>43854.291666666664</c:v>
                </c:pt>
                <c:pt idx="1784">
                  <c:v>43855.291666666664</c:v>
                </c:pt>
                <c:pt idx="1785">
                  <c:v>43856.291666666664</c:v>
                </c:pt>
                <c:pt idx="1786">
                  <c:v>43857.291666666664</c:v>
                </c:pt>
                <c:pt idx="1787">
                  <c:v>43858.291666666664</c:v>
                </c:pt>
                <c:pt idx="1788">
                  <c:v>43859.291666666664</c:v>
                </c:pt>
                <c:pt idx="1789">
                  <c:v>43860.291666666664</c:v>
                </c:pt>
                <c:pt idx="1790">
                  <c:v>43861.291666666664</c:v>
                </c:pt>
                <c:pt idx="1791">
                  <c:v>43862.291666666664</c:v>
                </c:pt>
                <c:pt idx="1792">
                  <c:v>43863.291666666664</c:v>
                </c:pt>
                <c:pt idx="1793">
                  <c:v>43864.291666666664</c:v>
                </c:pt>
                <c:pt idx="1794">
                  <c:v>43865.291666666664</c:v>
                </c:pt>
                <c:pt idx="1795">
                  <c:v>43866.291666666664</c:v>
                </c:pt>
                <c:pt idx="1796">
                  <c:v>43867.291666666664</c:v>
                </c:pt>
                <c:pt idx="1797">
                  <c:v>43868.291666666664</c:v>
                </c:pt>
                <c:pt idx="1798">
                  <c:v>43869.291666666664</c:v>
                </c:pt>
                <c:pt idx="1799">
                  <c:v>43870.291666666664</c:v>
                </c:pt>
                <c:pt idx="1800">
                  <c:v>43871.291666666664</c:v>
                </c:pt>
                <c:pt idx="1801">
                  <c:v>43872.291666666664</c:v>
                </c:pt>
                <c:pt idx="1802">
                  <c:v>43873.291666666664</c:v>
                </c:pt>
                <c:pt idx="1803">
                  <c:v>43874.291666666664</c:v>
                </c:pt>
                <c:pt idx="1804">
                  <c:v>43875.291666666664</c:v>
                </c:pt>
                <c:pt idx="1805">
                  <c:v>43876.291666666664</c:v>
                </c:pt>
                <c:pt idx="1806">
                  <c:v>43877.291666666664</c:v>
                </c:pt>
                <c:pt idx="1807">
                  <c:v>43878.291666666664</c:v>
                </c:pt>
                <c:pt idx="1808">
                  <c:v>43879.291666666664</c:v>
                </c:pt>
                <c:pt idx="1809">
                  <c:v>43880.291666666664</c:v>
                </c:pt>
                <c:pt idx="1810">
                  <c:v>43881.291666666664</c:v>
                </c:pt>
                <c:pt idx="1811">
                  <c:v>43882.291666666664</c:v>
                </c:pt>
                <c:pt idx="1812">
                  <c:v>43883.291666666664</c:v>
                </c:pt>
                <c:pt idx="1813">
                  <c:v>43884.291666666664</c:v>
                </c:pt>
                <c:pt idx="1814">
                  <c:v>43885.291666666664</c:v>
                </c:pt>
                <c:pt idx="1815">
                  <c:v>43886.291666666664</c:v>
                </c:pt>
                <c:pt idx="1816">
                  <c:v>43887.291666666664</c:v>
                </c:pt>
                <c:pt idx="1817">
                  <c:v>43888.291666666664</c:v>
                </c:pt>
                <c:pt idx="1818">
                  <c:v>43889.291666666664</c:v>
                </c:pt>
                <c:pt idx="1819">
                  <c:v>43890.291666666664</c:v>
                </c:pt>
                <c:pt idx="1820">
                  <c:v>43891.291666666664</c:v>
                </c:pt>
                <c:pt idx="1821">
                  <c:v>43892.291666666664</c:v>
                </c:pt>
                <c:pt idx="1822">
                  <c:v>43893.291666666664</c:v>
                </c:pt>
                <c:pt idx="1823">
                  <c:v>43894.291666666664</c:v>
                </c:pt>
                <c:pt idx="1824">
                  <c:v>43895.291666666664</c:v>
                </c:pt>
                <c:pt idx="1825">
                  <c:v>43896.291666666664</c:v>
                </c:pt>
                <c:pt idx="1826">
                  <c:v>43897.291666666664</c:v>
                </c:pt>
                <c:pt idx="1827">
                  <c:v>43898.291666666664</c:v>
                </c:pt>
                <c:pt idx="1828">
                  <c:v>43899.291666666664</c:v>
                </c:pt>
                <c:pt idx="1829">
                  <c:v>43900.291666666664</c:v>
                </c:pt>
                <c:pt idx="1830">
                  <c:v>43901.291666666664</c:v>
                </c:pt>
                <c:pt idx="1831">
                  <c:v>43902.291666666664</c:v>
                </c:pt>
                <c:pt idx="1832">
                  <c:v>43903.291666666664</c:v>
                </c:pt>
                <c:pt idx="1833">
                  <c:v>43904.291666666664</c:v>
                </c:pt>
                <c:pt idx="1834">
                  <c:v>43905.291666666664</c:v>
                </c:pt>
                <c:pt idx="1835">
                  <c:v>43906.291666666664</c:v>
                </c:pt>
                <c:pt idx="1836">
                  <c:v>43907.291666666664</c:v>
                </c:pt>
                <c:pt idx="1837">
                  <c:v>43908.291666666664</c:v>
                </c:pt>
                <c:pt idx="1838">
                  <c:v>43909.291666666664</c:v>
                </c:pt>
                <c:pt idx="1839">
                  <c:v>43910.291666666664</c:v>
                </c:pt>
                <c:pt idx="1840">
                  <c:v>43911.291666666664</c:v>
                </c:pt>
                <c:pt idx="1841">
                  <c:v>43912.291666666664</c:v>
                </c:pt>
                <c:pt idx="1842">
                  <c:v>43913.291666666664</c:v>
                </c:pt>
                <c:pt idx="1843">
                  <c:v>43914.291666666664</c:v>
                </c:pt>
                <c:pt idx="1844">
                  <c:v>43915.291666666664</c:v>
                </c:pt>
                <c:pt idx="1845">
                  <c:v>43916.291666666664</c:v>
                </c:pt>
                <c:pt idx="1846">
                  <c:v>43917.291666666664</c:v>
                </c:pt>
                <c:pt idx="1847">
                  <c:v>43918.291666666664</c:v>
                </c:pt>
                <c:pt idx="1848">
                  <c:v>43919.291666666664</c:v>
                </c:pt>
                <c:pt idx="1849">
                  <c:v>43920.291666666664</c:v>
                </c:pt>
                <c:pt idx="1850">
                  <c:v>43921.291666666664</c:v>
                </c:pt>
                <c:pt idx="1851">
                  <c:v>43922.291666666664</c:v>
                </c:pt>
                <c:pt idx="1852">
                  <c:v>43923.291666666664</c:v>
                </c:pt>
                <c:pt idx="1853">
                  <c:v>43924.291666666664</c:v>
                </c:pt>
                <c:pt idx="1854">
                  <c:v>43925.291666666664</c:v>
                </c:pt>
                <c:pt idx="1855">
                  <c:v>43926.291666666664</c:v>
                </c:pt>
                <c:pt idx="1856">
                  <c:v>43927.291666666664</c:v>
                </c:pt>
                <c:pt idx="1857">
                  <c:v>43928.291666666664</c:v>
                </c:pt>
                <c:pt idx="1858">
                  <c:v>43929.291666666664</c:v>
                </c:pt>
                <c:pt idx="1859">
                  <c:v>43930.291666666664</c:v>
                </c:pt>
                <c:pt idx="1860">
                  <c:v>43931.291666666664</c:v>
                </c:pt>
                <c:pt idx="1861">
                  <c:v>43932.291666666664</c:v>
                </c:pt>
                <c:pt idx="1862">
                  <c:v>43933.291666666664</c:v>
                </c:pt>
                <c:pt idx="1863">
                  <c:v>43934.291666666664</c:v>
                </c:pt>
                <c:pt idx="1864">
                  <c:v>43935.291666666664</c:v>
                </c:pt>
                <c:pt idx="1865">
                  <c:v>43936.291666666664</c:v>
                </c:pt>
                <c:pt idx="1866">
                  <c:v>43937.291666666664</c:v>
                </c:pt>
                <c:pt idx="1867">
                  <c:v>43938.291666666664</c:v>
                </c:pt>
                <c:pt idx="1868">
                  <c:v>43939.291666666664</c:v>
                </c:pt>
                <c:pt idx="1869">
                  <c:v>43940.291666666664</c:v>
                </c:pt>
                <c:pt idx="1870">
                  <c:v>43941.291666666664</c:v>
                </c:pt>
                <c:pt idx="1871">
                  <c:v>43942.291666666664</c:v>
                </c:pt>
                <c:pt idx="1872">
                  <c:v>43943.291666666664</c:v>
                </c:pt>
                <c:pt idx="1873">
                  <c:v>43944.291666666664</c:v>
                </c:pt>
                <c:pt idx="1874">
                  <c:v>43945.291666666664</c:v>
                </c:pt>
                <c:pt idx="1875">
                  <c:v>43946.291666666664</c:v>
                </c:pt>
                <c:pt idx="1876">
                  <c:v>43947.291666666664</c:v>
                </c:pt>
                <c:pt idx="1877">
                  <c:v>43948.291666666664</c:v>
                </c:pt>
                <c:pt idx="1878">
                  <c:v>43949.291666666664</c:v>
                </c:pt>
                <c:pt idx="1879">
                  <c:v>43950.291666666664</c:v>
                </c:pt>
                <c:pt idx="1880">
                  <c:v>43951.291666666664</c:v>
                </c:pt>
                <c:pt idx="1881">
                  <c:v>43952.291666666664</c:v>
                </c:pt>
                <c:pt idx="1882">
                  <c:v>43953.291666666664</c:v>
                </c:pt>
                <c:pt idx="1883">
                  <c:v>43954.291666666664</c:v>
                </c:pt>
                <c:pt idx="1884">
                  <c:v>43955.291666666664</c:v>
                </c:pt>
                <c:pt idx="1885">
                  <c:v>43956.291666666664</c:v>
                </c:pt>
                <c:pt idx="1886">
                  <c:v>43957.291666666664</c:v>
                </c:pt>
                <c:pt idx="1887">
                  <c:v>43958.291666666664</c:v>
                </c:pt>
                <c:pt idx="1888">
                  <c:v>43959.291666666664</c:v>
                </c:pt>
                <c:pt idx="1889">
                  <c:v>43960.291666666664</c:v>
                </c:pt>
                <c:pt idx="1890">
                  <c:v>43961.291666666664</c:v>
                </c:pt>
                <c:pt idx="1891">
                  <c:v>43962.291666666664</c:v>
                </c:pt>
                <c:pt idx="1892">
                  <c:v>43963.291666666664</c:v>
                </c:pt>
                <c:pt idx="1893">
                  <c:v>43964.291666666664</c:v>
                </c:pt>
                <c:pt idx="1894">
                  <c:v>43965.291666666664</c:v>
                </c:pt>
                <c:pt idx="1895">
                  <c:v>43966.291666666664</c:v>
                </c:pt>
                <c:pt idx="1896">
                  <c:v>43967.291666666664</c:v>
                </c:pt>
                <c:pt idx="1897">
                  <c:v>43968.291666666664</c:v>
                </c:pt>
                <c:pt idx="1898">
                  <c:v>43969.291666666664</c:v>
                </c:pt>
                <c:pt idx="1899">
                  <c:v>43970.291666666664</c:v>
                </c:pt>
                <c:pt idx="1900">
                  <c:v>43971.291666666664</c:v>
                </c:pt>
                <c:pt idx="1901">
                  <c:v>43972.291666666664</c:v>
                </c:pt>
                <c:pt idx="1902">
                  <c:v>43973.291666666664</c:v>
                </c:pt>
                <c:pt idx="1903">
                  <c:v>43974.291666666664</c:v>
                </c:pt>
                <c:pt idx="1904">
                  <c:v>43975.291666666664</c:v>
                </c:pt>
                <c:pt idx="1905">
                  <c:v>43976.291666666664</c:v>
                </c:pt>
                <c:pt idx="1906">
                  <c:v>43977.291666666664</c:v>
                </c:pt>
                <c:pt idx="1907">
                  <c:v>43978.291666666664</c:v>
                </c:pt>
                <c:pt idx="1908">
                  <c:v>43979.291666666664</c:v>
                </c:pt>
                <c:pt idx="1909">
                  <c:v>43980.291666666664</c:v>
                </c:pt>
                <c:pt idx="1910">
                  <c:v>43981.291666666664</c:v>
                </c:pt>
                <c:pt idx="1911">
                  <c:v>43982.291666666664</c:v>
                </c:pt>
                <c:pt idx="1912">
                  <c:v>43983.291666666664</c:v>
                </c:pt>
                <c:pt idx="1913">
                  <c:v>43984.291666666664</c:v>
                </c:pt>
                <c:pt idx="1914">
                  <c:v>43985.291666666664</c:v>
                </c:pt>
                <c:pt idx="1915">
                  <c:v>43986.291666666664</c:v>
                </c:pt>
                <c:pt idx="1916">
                  <c:v>43987.291666666664</c:v>
                </c:pt>
                <c:pt idx="1917">
                  <c:v>43988.291666666664</c:v>
                </c:pt>
                <c:pt idx="1918">
                  <c:v>43989.291666666664</c:v>
                </c:pt>
                <c:pt idx="1919">
                  <c:v>43990.291666666664</c:v>
                </c:pt>
                <c:pt idx="1920">
                  <c:v>43991.291666666664</c:v>
                </c:pt>
                <c:pt idx="1921">
                  <c:v>43992.291666666664</c:v>
                </c:pt>
                <c:pt idx="1922">
                  <c:v>43993.291666666664</c:v>
                </c:pt>
                <c:pt idx="1923">
                  <c:v>43994.291666666664</c:v>
                </c:pt>
                <c:pt idx="1924">
                  <c:v>43995.291666666664</c:v>
                </c:pt>
                <c:pt idx="1925">
                  <c:v>43996.291666666664</c:v>
                </c:pt>
                <c:pt idx="1926">
                  <c:v>43997.291666666664</c:v>
                </c:pt>
                <c:pt idx="1927">
                  <c:v>43998.291666666664</c:v>
                </c:pt>
                <c:pt idx="1928">
                  <c:v>43999.291666666664</c:v>
                </c:pt>
                <c:pt idx="1929">
                  <c:v>44000.291666666664</c:v>
                </c:pt>
                <c:pt idx="1930">
                  <c:v>44001.291666666664</c:v>
                </c:pt>
                <c:pt idx="1931">
                  <c:v>44002.291666666664</c:v>
                </c:pt>
                <c:pt idx="1932">
                  <c:v>44003.291666666664</c:v>
                </c:pt>
                <c:pt idx="1933">
                  <c:v>44004.291666666664</c:v>
                </c:pt>
                <c:pt idx="1934">
                  <c:v>44005.291666666664</c:v>
                </c:pt>
                <c:pt idx="1935">
                  <c:v>44006.291666666664</c:v>
                </c:pt>
                <c:pt idx="1936">
                  <c:v>44007.291666666664</c:v>
                </c:pt>
                <c:pt idx="1937">
                  <c:v>44008.291666666664</c:v>
                </c:pt>
                <c:pt idx="1938">
                  <c:v>44009.291666666664</c:v>
                </c:pt>
                <c:pt idx="1939">
                  <c:v>44010.291666666664</c:v>
                </c:pt>
                <c:pt idx="1940">
                  <c:v>44011.291666666664</c:v>
                </c:pt>
                <c:pt idx="1941">
                  <c:v>44012.291666666664</c:v>
                </c:pt>
                <c:pt idx="1942">
                  <c:v>44013.291666666664</c:v>
                </c:pt>
                <c:pt idx="1943">
                  <c:v>44014.291666666664</c:v>
                </c:pt>
                <c:pt idx="1944">
                  <c:v>44015.291666666664</c:v>
                </c:pt>
                <c:pt idx="1945">
                  <c:v>44016.291666666664</c:v>
                </c:pt>
                <c:pt idx="1946">
                  <c:v>44017.291666666664</c:v>
                </c:pt>
                <c:pt idx="1947">
                  <c:v>44018.291666666664</c:v>
                </c:pt>
                <c:pt idx="1948">
                  <c:v>44019.291666666664</c:v>
                </c:pt>
                <c:pt idx="1949">
                  <c:v>44020.291666666664</c:v>
                </c:pt>
                <c:pt idx="1950">
                  <c:v>44021.291666666664</c:v>
                </c:pt>
                <c:pt idx="1951">
                  <c:v>44022.291666666664</c:v>
                </c:pt>
                <c:pt idx="1952">
                  <c:v>44023.291666666664</c:v>
                </c:pt>
                <c:pt idx="1953">
                  <c:v>44024.291666666664</c:v>
                </c:pt>
                <c:pt idx="1954">
                  <c:v>44025.291666666664</c:v>
                </c:pt>
                <c:pt idx="1955">
                  <c:v>44026.291666666664</c:v>
                </c:pt>
                <c:pt idx="1956">
                  <c:v>44027.291666666664</c:v>
                </c:pt>
                <c:pt idx="1957">
                  <c:v>44028.291666666664</c:v>
                </c:pt>
                <c:pt idx="1958">
                  <c:v>44029.291666666664</c:v>
                </c:pt>
                <c:pt idx="1959">
                  <c:v>44030.291666666664</c:v>
                </c:pt>
                <c:pt idx="1960">
                  <c:v>44031.291666666664</c:v>
                </c:pt>
                <c:pt idx="1961">
                  <c:v>44032.291666666664</c:v>
                </c:pt>
                <c:pt idx="1962">
                  <c:v>44033.291666666664</c:v>
                </c:pt>
                <c:pt idx="1963">
                  <c:v>44034.291666666664</c:v>
                </c:pt>
                <c:pt idx="1964">
                  <c:v>44035.291666666664</c:v>
                </c:pt>
                <c:pt idx="1965">
                  <c:v>44036.291666666664</c:v>
                </c:pt>
                <c:pt idx="1966">
                  <c:v>44037.291666666664</c:v>
                </c:pt>
                <c:pt idx="1967">
                  <c:v>44038.291666666664</c:v>
                </c:pt>
                <c:pt idx="1968">
                  <c:v>44039.291666666664</c:v>
                </c:pt>
                <c:pt idx="1969">
                  <c:v>44040.291666666664</c:v>
                </c:pt>
                <c:pt idx="1970">
                  <c:v>44041.291666666664</c:v>
                </c:pt>
                <c:pt idx="1971">
                  <c:v>44042.291666666664</c:v>
                </c:pt>
                <c:pt idx="1972">
                  <c:v>44043.291666666664</c:v>
                </c:pt>
                <c:pt idx="1973">
                  <c:v>44044.291666666664</c:v>
                </c:pt>
                <c:pt idx="1974">
                  <c:v>44045.291666666664</c:v>
                </c:pt>
                <c:pt idx="1975">
                  <c:v>44046.291666666664</c:v>
                </c:pt>
                <c:pt idx="1976">
                  <c:v>44047.291666666664</c:v>
                </c:pt>
                <c:pt idx="1977">
                  <c:v>44048.291666666664</c:v>
                </c:pt>
                <c:pt idx="1978">
                  <c:v>44049.291666666664</c:v>
                </c:pt>
                <c:pt idx="1979">
                  <c:v>44050.291666666664</c:v>
                </c:pt>
                <c:pt idx="1980">
                  <c:v>44051.291666666664</c:v>
                </c:pt>
                <c:pt idx="1981">
                  <c:v>44052.291666666664</c:v>
                </c:pt>
                <c:pt idx="1982">
                  <c:v>44053.291666666664</c:v>
                </c:pt>
                <c:pt idx="1983">
                  <c:v>44054.291666666664</c:v>
                </c:pt>
                <c:pt idx="1984">
                  <c:v>44055.291666666664</c:v>
                </c:pt>
                <c:pt idx="1985">
                  <c:v>44056.291666666664</c:v>
                </c:pt>
                <c:pt idx="1986">
                  <c:v>44057.291666666664</c:v>
                </c:pt>
                <c:pt idx="1987">
                  <c:v>44058.291666666664</c:v>
                </c:pt>
                <c:pt idx="1988">
                  <c:v>44059.291666666664</c:v>
                </c:pt>
                <c:pt idx="1989">
                  <c:v>44060.291666666664</c:v>
                </c:pt>
                <c:pt idx="1990">
                  <c:v>44061.291666666664</c:v>
                </c:pt>
                <c:pt idx="1991">
                  <c:v>44062.291666666664</c:v>
                </c:pt>
                <c:pt idx="1992">
                  <c:v>44063.291666666664</c:v>
                </c:pt>
                <c:pt idx="1993">
                  <c:v>44064.291666666664</c:v>
                </c:pt>
                <c:pt idx="1994">
                  <c:v>44065.291666666664</c:v>
                </c:pt>
                <c:pt idx="1995">
                  <c:v>44066.291666666664</c:v>
                </c:pt>
                <c:pt idx="1996">
                  <c:v>44067.291666666664</c:v>
                </c:pt>
                <c:pt idx="1997">
                  <c:v>44068.291666666664</c:v>
                </c:pt>
                <c:pt idx="1998">
                  <c:v>44069.291666666664</c:v>
                </c:pt>
                <c:pt idx="1999">
                  <c:v>44070.291666666664</c:v>
                </c:pt>
                <c:pt idx="2000">
                  <c:v>44071.291666666664</c:v>
                </c:pt>
                <c:pt idx="2001">
                  <c:v>44072.291666666664</c:v>
                </c:pt>
                <c:pt idx="2002">
                  <c:v>44073.291666666664</c:v>
                </c:pt>
                <c:pt idx="2003">
                  <c:v>44074.291666666664</c:v>
                </c:pt>
                <c:pt idx="2004">
                  <c:v>44075.291666666664</c:v>
                </c:pt>
                <c:pt idx="2005">
                  <c:v>44076.291666666664</c:v>
                </c:pt>
                <c:pt idx="2006">
                  <c:v>44077.291666666664</c:v>
                </c:pt>
                <c:pt idx="2007">
                  <c:v>44078.291666666664</c:v>
                </c:pt>
                <c:pt idx="2008">
                  <c:v>44079.291666666664</c:v>
                </c:pt>
                <c:pt idx="2009">
                  <c:v>44080.291666666664</c:v>
                </c:pt>
                <c:pt idx="2010">
                  <c:v>44081.291666666664</c:v>
                </c:pt>
                <c:pt idx="2011">
                  <c:v>44082.291666666664</c:v>
                </c:pt>
                <c:pt idx="2012">
                  <c:v>44083.291666666664</c:v>
                </c:pt>
                <c:pt idx="2013">
                  <c:v>44084.291666666664</c:v>
                </c:pt>
                <c:pt idx="2014">
                  <c:v>44085.291666666664</c:v>
                </c:pt>
                <c:pt idx="2015">
                  <c:v>44086.291666666664</c:v>
                </c:pt>
                <c:pt idx="2016">
                  <c:v>44087.291666666664</c:v>
                </c:pt>
                <c:pt idx="2017">
                  <c:v>44088.291666666664</c:v>
                </c:pt>
                <c:pt idx="2018">
                  <c:v>44089.291666666664</c:v>
                </c:pt>
                <c:pt idx="2019">
                  <c:v>44090.291666666664</c:v>
                </c:pt>
                <c:pt idx="2020">
                  <c:v>44091.291666666664</c:v>
                </c:pt>
                <c:pt idx="2021">
                  <c:v>44092.291666666664</c:v>
                </c:pt>
                <c:pt idx="2022">
                  <c:v>44093.291666666664</c:v>
                </c:pt>
                <c:pt idx="2023">
                  <c:v>44094.291666666664</c:v>
                </c:pt>
                <c:pt idx="2024">
                  <c:v>44095.291666666664</c:v>
                </c:pt>
                <c:pt idx="2025">
                  <c:v>44096.291666666664</c:v>
                </c:pt>
                <c:pt idx="2026">
                  <c:v>44097.291666666664</c:v>
                </c:pt>
                <c:pt idx="2027">
                  <c:v>44098.291666666664</c:v>
                </c:pt>
                <c:pt idx="2028">
                  <c:v>44099.291666666664</c:v>
                </c:pt>
                <c:pt idx="2029">
                  <c:v>44100.291666666664</c:v>
                </c:pt>
                <c:pt idx="2030">
                  <c:v>44101.291666666664</c:v>
                </c:pt>
                <c:pt idx="2031">
                  <c:v>44102.291666666664</c:v>
                </c:pt>
                <c:pt idx="2032">
                  <c:v>44103.291666666664</c:v>
                </c:pt>
                <c:pt idx="2033">
                  <c:v>44104.291666666664</c:v>
                </c:pt>
                <c:pt idx="2034">
                  <c:v>44105.291666666664</c:v>
                </c:pt>
                <c:pt idx="2035">
                  <c:v>44106.291666666664</c:v>
                </c:pt>
                <c:pt idx="2036">
                  <c:v>44107.291666666664</c:v>
                </c:pt>
                <c:pt idx="2037">
                  <c:v>44108.291666666664</c:v>
                </c:pt>
                <c:pt idx="2038">
                  <c:v>44109.291666666664</c:v>
                </c:pt>
                <c:pt idx="2039">
                  <c:v>44110.291666666664</c:v>
                </c:pt>
                <c:pt idx="2040">
                  <c:v>44111.291666666664</c:v>
                </c:pt>
                <c:pt idx="2041">
                  <c:v>44112.291666666664</c:v>
                </c:pt>
                <c:pt idx="2042">
                  <c:v>44113.291666666664</c:v>
                </c:pt>
                <c:pt idx="2043">
                  <c:v>44114.291666666664</c:v>
                </c:pt>
                <c:pt idx="2044">
                  <c:v>44115.291666666664</c:v>
                </c:pt>
                <c:pt idx="2045">
                  <c:v>44116.291666666664</c:v>
                </c:pt>
                <c:pt idx="2046">
                  <c:v>44117.291666666664</c:v>
                </c:pt>
                <c:pt idx="2047">
                  <c:v>44118.291666666664</c:v>
                </c:pt>
                <c:pt idx="2048">
                  <c:v>44119.291666666664</c:v>
                </c:pt>
                <c:pt idx="2049">
                  <c:v>44120.291666666664</c:v>
                </c:pt>
                <c:pt idx="2050">
                  <c:v>44121.291666666664</c:v>
                </c:pt>
                <c:pt idx="2051">
                  <c:v>44122.291666666664</c:v>
                </c:pt>
                <c:pt idx="2052">
                  <c:v>44123.291666666664</c:v>
                </c:pt>
                <c:pt idx="2053">
                  <c:v>44124.291666666664</c:v>
                </c:pt>
                <c:pt idx="2054">
                  <c:v>44125.291666666664</c:v>
                </c:pt>
                <c:pt idx="2055">
                  <c:v>44126.291666666664</c:v>
                </c:pt>
                <c:pt idx="2056">
                  <c:v>44127.291666666664</c:v>
                </c:pt>
                <c:pt idx="2057">
                  <c:v>44128.291666666664</c:v>
                </c:pt>
                <c:pt idx="2058">
                  <c:v>44129.291666666664</c:v>
                </c:pt>
                <c:pt idx="2059">
                  <c:v>44130.291666666664</c:v>
                </c:pt>
                <c:pt idx="2060">
                  <c:v>44131.291666666664</c:v>
                </c:pt>
                <c:pt idx="2061">
                  <c:v>44132.291666666664</c:v>
                </c:pt>
                <c:pt idx="2062">
                  <c:v>44133.291666666664</c:v>
                </c:pt>
                <c:pt idx="2063">
                  <c:v>44134.291666666664</c:v>
                </c:pt>
                <c:pt idx="2064">
                  <c:v>44135.291666666664</c:v>
                </c:pt>
                <c:pt idx="2065">
                  <c:v>44136.291666666664</c:v>
                </c:pt>
                <c:pt idx="2066">
                  <c:v>44137.291666666664</c:v>
                </c:pt>
                <c:pt idx="2067">
                  <c:v>44138.291666666664</c:v>
                </c:pt>
                <c:pt idx="2068">
                  <c:v>44139.291666666664</c:v>
                </c:pt>
                <c:pt idx="2069">
                  <c:v>44140.291666666664</c:v>
                </c:pt>
                <c:pt idx="2070">
                  <c:v>44141.291666666664</c:v>
                </c:pt>
                <c:pt idx="2071">
                  <c:v>44142.291666666664</c:v>
                </c:pt>
                <c:pt idx="2072">
                  <c:v>44143.291666666664</c:v>
                </c:pt>
                <c:pt idx="2073">
                  <c:v>44144.291666666664</c:v>
                </c:pt>
                <c:pt idx="2074">
                  <c:v>44145.291666666664</c:v>
                </c:pt>
                <c:pt idx="2075">
                  <c:v>44146.291666666664</c:v>
                </c:pt>
                <c:pt idx="2076">
                  <c:v>44147.291666666664</c:v>
                </c:pt>
                <c:pt idx="2077">
                  <c:v>44148.291666666664</c:v>
                </c:pt>
                <c:pt idx="2078">
                  <c:v>44149.291666666664</c:v>
                </c:pt>
                <c:pt idx="2079">
                  <c:v>44150.291666666664</c:v>
                </c:pt>
                <c:pt idx="2080">
                  <c:v>44151.291666666664</c:v>
                </c:pt>
                <c:pt idx="2081">
                  <c:v>44152.291666666664</c:v>
                </c:pt>
                <c:pt idx="2082">
                  <c:v>44153.291666666664</c:v>
                </c:pt>
                <c:pt idx="2083">
                  <c:v>44154.291666666664</c:v>
                </c:pt>
                <c:pt idx="2084">
                  <c:v>44155.291666666664</c:v>
                </c:pt>
                <c:pt idx="2085">
                  <c:v>44156.291666666664</c:v>
                </c:pt>
                <c:pt idx="2086">
                  <c:v>44157.291666666664</c:v>
                </c:pt>
                <c:pt idx="2087">
                  <c:v>44158.291666666664</c:v>
                </c:pt>
                <c:pt idx="2088">
                  <c:v>44159.291666666664</c:v>
                </c:pt>
                <c:pt idx="2089">
                  <c:v>44160.291666666664</c:v>
                </c:pt>
                <c:pt idx="2090">
                  <c:v>44161.291666666664</c:v>
                </c:pt>
                <c:pt idx="2091">
                  <c:v>44162.291666666664</c:v>
                </c:pt>
                <c:pt idx="2092">
                  <c:v>44163.291666666664</c:v>
                </c:pt>
                <c:pt idx="2093">
                  <c:v>44164.291666666664</c:v>
                </c:pt>
                <c:pt idx="2094">
                  <c:v>44165.291666666664</c:v>
                </c:pt>
                <c:pt idx="2095">
                  <c:v>44166.291666666664</c:v>
                </c:pt>
                <c:pt idx="2096">
                  <c:v>44167.291666666664</c:v>
                </c:pt>
                <c:pt idx="2097">
                  <c:v>44168.291666666664</c:v>
                </c:pt>
                <c:pt idx="2098">
                  <c:v>44169.291666666664</c:v>
                </c:pt>
                <c:pt idx="2099">
                  <c:v>44170.291666666664</c:v>
                </c:pt>
                <c:pt idx="2100">
                  <c:v>44171.291666666664</c:v>
                </c:pt>
                <c:pt idx="2101">
                  <c:v>44172.291666666664</c:v>
                </c:pt>
                <c:pt idx="2102">
                  <c:v>44173.291666666664</c:v>
                </c:pt>
                <c:pt idx="2103">
                  <c:v>44174.291666666664</c:v>
                </c:pt>
                <c:pt idx="2104">
                  <c:v>44175.291666666664</c:v>
                </c:pt>
                <c:pt idx="2105">
                  <c:v>44176.291666666664</c:v>
                </c:pt>
                <c:pt idx="2106">
                  <c:v>44177.291666666664</c:v>
                </c:pt>
                <c:pt idx="2107">
                  <c:v>44178.291666666664</c:v>
                </c:pt>
                <c:pt idx="2108">
                  <c:v>44179.291666666664</c:v>
                </c:pt>
                <c:pt idx="2109">
                  <c:v>44180.291666666664</c:v>
                </c:pt>
                <c:pt idx="2110">
                  <c:v>44181.291666666664</c:v>
                </c:pt>
                <c:pt idx="2111">
                  <c:v>44182.291666666664</c:v>
                </c:pt>
                <c:pt idx="2112">
                  <c:v>44183.291666666664</c:v>
                </c:pt>
                <c:pt idx="2113">
                  <c:v>44184.291666666664</c:v>
                </c:pt>
                <c:pt idx="2114">
                  <c:v>44185.291666666664</c:v>
                </c:pt>
                <c:pt idx="2115">
                  <c:v>44186.291666666664</c:v>
                </c:pt>
                <c:pt idx="2116">
                  <c:v>44187.291666666664</c:v>
                </c:pt>
                <c:pt idx="2117">
                  <c:v>44188.291666666664</c:v>
                </c:pt>
                <c:pt idx="2118">
                  <c:v>44189.291666666664</c:v>
                </c:pt>
                <c:pt idx="2119">
                  <c:v>44190.291666666664</c:v>
                </c:pt>
                <c:pt idx="2120">
                  <c:v>44191.291666666664</c:v>
                </c:pt>
                <c:pt idx="2121">
                  <c:v>44192.291666666664</c:v>
                </c:pt>
                <c:pt idx="2122">
                  <c:v>44193.291666666664</c:v>
                </c:pt>
                <c:pt idx="2123">
                  <c:v>44194.291666666664</c:v>
                </c:pt>
                <c:pt idx="2124">
                  <c:v>44195.291666666664</c:v>
                </c:pt>
                <c:pt idx="2125">
                  <c:v>44196.291666666664</c:v>
                </c:pt>
                <c:pt idx="2126">
                  <c:v>44197.291666666664</c:v>
                </c:pt>
                <c:pt idx="2127">
                  <c:v>44198.291666666664</c:v>
                </c:pt>
                <c:pt idx="2128">
                  <c:v>44199.291666666664</c:v>
                </c:pt>
                <c:pt idx="2129">
                  <c:v>44200.291666666664</c:v>
                </c:pt>
                <c:pt idx="2130">
                  <c:v>44201.291666666664</c:v>
                </c:pt>
                <c:pt idx="2131">
                  <c:v>44202.291666666664</c:v>
                </c:pt>
                <c:pt idx="2132">
                  <c:v>44203.291666666664</c:v>
                </c:pt>
                <c:pt idx="2133">
                  <c:v>44204.291666666664</c:v>
                </c:pt>
                <c:pt idx="2134">
                  <c:v>44205.291666666664</c:v>
                </c:pt>
                <c:pt idx="2135">
                  <c:v>44206.291666666664</c:v>
                </c:pt>
                <c:pt idx="2136">
                  <c:v>44207.291666666664</c:v>
                </c:pt>
                <c:pt idx="2137">
                  <c:v>44208.291666666664</c:v>
                </c:pt>
                <c:pt idx="2138">
                  <c:v>44209.291666666664</c:v>
                </c:pt>
                <c:pt idx="2139">
                  <c:v>44210.291666666664</c:v>
                </c:pt>
                <c:pt idx="2140">
                  <c:v>44211.291666666664</c:v>
                </c:pt>
                <c:pt idx="2141">
                  <c:v>44212.291666666664</c:v>
                </c:pt>
                <c:pt idx="2142">
                  <c:v>44213.291666666664</c:v>
                </c:pt>
                <c:pt idx="2143">
                  <c:v>44214.291666666664</c:v>
                </c:pt>
                <c:pt idx="2144">
                  <c:v>44215.291666666664</c:v>
                </c:pt>
                <c:pt idx="2145">
                  <c:v>44216.291666666664</c:v>
                </c:pt>
                <c:pt idx="2146">
                  <c:v>44217.291666666664</c:v>
                </c:pt>
                <c:pt idx="2147">
                  <c:v>44218.291666666664</c:v>
                </c:pt>
                <c:pt idx="2148">
                  <c:v>44219.291666666664</c:v>
                </c:pt>
                <c:pt idx="2149">
                  <c:v>44220.291666666664</c:v>
                </c:pt>
                <c:pt idx="2150">
                  <c:v>44221.291666666664</c:v>
                </c:pt>
                <c:pt idx="2151">
                  <c:v>44222.291666666664</c:v>
                </c:pt>
                <c:pt idx="2152">
                  <c:v>44223.291666666664</c:v>
                </c:pt>
                <c:pt idx="2153">
                  <c:v>44224.291666666664</c:v>
                </c:pt>
                <c:pt idx="2154">
                  <c:v>44225.291666666664</c:v>
                </c:pt>
                <c:pt idx="2155">
                  <c:v>44226.291666666664</c:v>
                </c:pt>
                <c:pt idx="2156">
                  <c:v>44227.291666666664</c:v>
                </c:pt>
                <c:pt idx="2157">
                  <c:v>44228.291666666664</c:v>
                </c:pt>
                <c:pt idx="2158">
                  <c:v>44229.291666666664</c:v>
                </c:pt>
                <c:pt idx="2159">
                  <c:v>44230.291666666664</c:v>
                </c:pt>
                <c:pt idx="2160">
                  <c:v>44231.291666666664</c:v>
                </c:pt>
                <c:pt idx="2161">
                  <c:v>44232.291666666664</c:v>
                </c:pt>
                <c:pt idx="2162">
                  <c:v>44233.291666666664</c:v>
                </c:pt>
                <c:pt idx="2163">
                  <c:v>44234.291666666664</c:v>
                </c:pt>
                <c:pt idx="2164">
                  <c:v>44235.291666666664</c:v>
                </c:pt>
                <c:pt idx="2165">
                  <c:v>44236.291666666664</c:v>
                </c:pt>
                <c:pt idx="2166">
                  <c:v>44237.291666666664</c:v>
                </c:pt>
                <c:pt idx="2167">
                  <c:v>44238.291666666664</c:v>
                </c:pt>
                <c:pt idx="2168">
                  <c:v>44239.291666666664</c:v>
                </c:pt>
                <c:pt idx="2169">
                  <c:v>44240.291666666664</c:v>
                </c:pt>
                <c:pt idx="2170">
                  <c:v>44241.291666666664</c:v>
                </c:pt>
                <c:pt idx="2171">
                  <c:v>44242.291666666664</c:v>
                </c:pt>
                <c:pt idx="2172">
                  <c:v>44243.291666666664</c:v>
                </c:pt>
                <c:pt idx="2173">
                  <c:v>44244.291666666664</c:v>
                </c:pt>
                <c:pt idx="2174">
                  <c:v>44245.291666666664</c:v>
                </c:pt>
                <c:pt idx="2175">
                  <c:v>44246.291666666664</c:v>
                </c:pt>
                <c:pt idx="2176">
                  <c:v>44247.291666666664</c:v>
                </c:pt>
                <c:pt idx="2177">
                  <c:v>44248.291666666664</c:v>
                </c:pt>
                <c:pt idx="2178">
                  <c:v>44249.291666666664</c:v>
                </c:pt>
                <c:pt idx="2179">
                  <c:v>44250.291666666664</c:v>
                </c:pt>
                <c:pt idx="2180">
                  <c:v>44251.291666666664</c:v>
                </c:pt>
                <c:pt idx="2181">
                  <c:v>44252.291666666664</c:v>
                </c:pt>
                <c:pt idx="2182">
                  <c:v>44253.291666666664</c:v>
                </c:pt>
                <c:pt idx="2183">
                  <c:v>44254.291666666664</c:v>
                </c:pt>
                <c:pt idx="2184">
                  <c:v>44255.291666666664</c:v>
                </c:pt>
                <c:pt idx="2185">
                  <c:v>44256.291666666664</c:v>
                </c:pt>
                <c:pt idx="2186">
                  <c:v>44257.291666666664</c:v>
                </c:pt>
                <c:pt idx="2187">
                  <c:v>44258.291666666664</c:v>
                </c:pt>
                <c:pt idx="2188">
                  <c:v>44259.291666666664</c:v>
                </c:pt>
                <c:pt idx="2189">
                  <c:v>44260.291666666664</c:v>
                </c:pt>
                <c:pt idx="2190">
                  <c:v>44261.291666666664</c:v>
                </c:pt>
                <c:pt idx="2191">
                  <c:v>44262.291666666664</c:v>
                </c:pt>
                <c:pt idx="2192">
                  <c:v>44263.291666666664</c:v>
                </c:pt>
                <c:pt idx="2193">
                  <c:v>44264.291666666664</c:v>
                </c:pt>
                <c:pt idx="2194">
                  <c:v>44265.291666666664</c:v>
                </c:pt>
                <c:pt idx="2195">
                  <c:v>44266.291666666664</c:v>
                </c:pt>
                <c:pt idx="2196">
                  <c:v>44267.291666666664</c:v>
                </c:pt>
                <c:pt idx="2197">
                  <c:v>44268.291666666664</c:v>
                </c:pt>
                <c:pt idx="2198">
                  <c:v>44269.291666666664</c:v>
                </c:pt>
                <c:pt idx="2199">
                  <c:v>44270.291666666664</c:v>
                </c:pt>
                <c:pt idx="2200">
                  <c:v>44271.291666666664</c:v>
                </c:pt>
                <c:pt idx="2201">
                  <c:v>44272.291666666664</c:v>
                </c:pt>
                <c:pt idx="2202">
                  <c:v>44273.291666666664</c:v>
                </c:pt>
                <c:pt idx="2203">
                  <c:v>44274.291666666664</c:v>
                </c:pt>
                <c:pt idx="2204">
                  <c:v>44275.291666666664</c:v>
                </c:pt>
                <c:pt idx="2205">
                  <c:v>44276.291666666664</c:v>
                </c:pt>
                <c:pt idx="2206">
                  <c:v>44277.291666666664</c:v>
                </c:pt>
                <c:pt idx="2207">
                  <c:v>44278.291666666664</c:v>
                </c:pt>
                <c:pt idx="2208">
                  <c:v>44279.291666666664</c:v>
                </c:pt>
                <c:pt idx="2209">
                  <c:v>44280.291666666664</c:v>
                </c:pt>
                <c:pt idx="2210">
                  <c:v>44281.291666666664</c:v>
                </c:pt>
                <c:pt idx="2211">
                  <c:v>44282.291666666664</c:v>
                </c:pt>
                <c:pt idx="2212">
                  <c:v>44283.291666666664</c:v>
                </c:pt>
                <c:pt idx="2213">
                  <c:v>44284.291666666664</c:v>
                </c:pt>
                <c:pt idx="2214">
                  <c:v>44285.291666666664</c:v>
                </c:pt>
                <c:pt idx="2215">
                  <c:v>44286.291666666664</c:v>
                </c:pt>
                <c:pt idx="2216">
                  <c:v>44287.291666666664</c:v>
                </c:pt>
                <c:pt idx="2217">
                  <c:v>44288.291666666664</c:v>
                </c:pt>
                <c:pt idx="2218">
                  <c:v>44289.291666666664</c:v>
                </c:pt>
                <c:pt idx="2219">
                  <c:v>44290.291666666664</c:v>
                </c:pt>
                <c:pt idx="2220">
                  <c:v>44291.291666666664</c:v>
                </c:pt>
                <c:pt idx="2221">
                  <c:v>44292.291666666664</c:v>
                </c:pt>
                <c:pt idx="2222">
                  <c:v>44293.291666666664</c:v>
                </c:pt>
                <c:pt idx="2223">
                  <c:v>44294.291666666664</c:v>
                </c:pt>
                <c:pt idx="2224">
                  <c:v>44295.291666666664</c:v>
                </c:pt>
                <c:pt idx="2225">
                  <c:v>44296.291666666664</c:v>
                </c:pt>
                <c:pt idx="2226">
                  <c:v>44297.291666666664</c:v>
                </c:pt>
                <c:pt idx="2227">
                  <c:v>44298.291666666664</c:v>
                </c:pt>
                <c:pt idx="2228">
                  <c:v>44299.291666666664</c:v>
                </c:pt>
                <c:pt idx="2229">
                  <c:v>44300.291666666664</c:v>
                </c:pt>
                <c:pt idx="2230">
                  <c:v>44301.291666666664</c:v>
                </c:pt>
                <c:pt idx="2231">
                  <c:v>44302.291666666664</c:v>
                </c:pt>
                <c:pt idx="2232">
                  <c:v>44303.291666666664</c:v>
                </c:pt>
                <c:pt idx="2233">
                  <c:v>44304.291666666664</c:v>
                </c:pt>
                <c:pt idx="2234">
                  <c:v>44305.291666666664</c:v>
                </c:pt>
                <c:pt idx="2235">
                  <c:v>44306.291666666664</c:v>
                </c:pt>
                <c:pt idx="2236">
                  <c:v>44307.291666666664</c:v>
                </c:pt>
                <c:pt idx="2237">
                  <c:v>44308.291666666664</c:v>
                </c:pt>
                <c:pt idx="2238">
                  <c:v>44309.291666666664</c:v>
                </c:pt>
                <c:pt idx="2239">
                  <c:v>44310.291666666664</c:v>
                </c:pt>
                <c:pt idx="2240">
                  <c:v>44311.291666666664</c:v>
                </c:pt>
                <c:pt idx="2241">
                  <c:v>44312.291666666664</c:v>
                </c:pt>
                <c:pt idx="2242">
                  <c:v>44313.291666666664</c:v>
                </c:pt>
                <c:pt idx="2243">
                  <c:v>44314.291666666664</c:v>
                </c:pt>
                <c:pt idx="2244">
                  <c:v>44315.291666666664</c:v>
                </c:pt>
                <c:pt idx="2245">
                  <c:v>44316.291666666664</c:v>
                </c:pt>
                <c:pt idx="2246">
                  <c:v>44317.291666666664</c:v>
                </c:pt>
                <c:pt idx="2247">
                  <c:v>44318.291666666664</c:v>
                </c:pt>
                <c:pt idx="2248">
                  <c:v>44319.291666666664</c:v>
                </c:pt>
                <c:pt idx="2249">
                  <c:v>44320.291666666664</c:v>
                </c:pt>
                <c:pt idx="2250">
                  <c:v>44321.291666666664</c:v>
                </c:pt>
                <c:pt idx="2251">
                  <c:v>44322.291666666664</c:v>
                </c:pt>
                <c:pt idx="2252">
                  <c:v>44323.291666666664</c:v>
                </c:pt>
                <c:pt idx="2253">
                  <c:v>44324.291666666664</c:v>
                </c:pt>
                <c:pt idx="2254">
                  <c:v>44325.291666666664</c:v>
                </c:pt>
                <c:pt idx="2255">
                  <c:v>44326.291666666664</c:v>
                </c:pt>
                <c:pt idx="2256">
                  <c:v>44327.291666666664</c:v>
                </c:pt>
                <c:pt idx="2257">
                  <c:v>44328.291666666664</c:v>
                </c:pt>
                <c:pt idx="2258">
                  <c:v>44329.291666666664</c:v>
                </c:pt>
                <c:pt idx="2259">
                  <c:v>44330.291666666664</c:v>
                </c:pt>
                <c:pt idx="2260">
                  <c:v>44331.291666666664</c:v>
                </c:pt>
                <c:pt idx="2261">
                  <c:v>44332.291666666664</c:v>
                </c:pt>
                <c:pt idx="2262">
                  <c:v>44333.291666666664</c:v>
                </c:pt>
                <c:pt idx="2263">
                  <c:v>44334.291666666664</c:v>
                </c:pt>
                <c:pt idx="2264">
                  <c:v>44335.291666666664</c:v>
                </c:pt>
                <c:pt idx="2265">
                  <c:v>44336.291666666664</c:v>
                </c:pt>
                <c:pt idx="2266">
                  <c:v>44337.291666666664</c:v>
                </c:pt>
                <c:pt idx="2267">
                  <c:v>44338.291666666664</c:v>
                </c:pt>
                <c:pt idx="2268">
                  <c:v>44339.291666666664</c:v>
                </c:pt>
                <c:pt idx="2269">
                  <c:v>44340.291666666664</c:v>
                </c:pt>
                <c:pt idx="2270">
                  <c:v>44341.291666666664</c:v>
                </c:pt>
                <c:pt idx="2271">
                  <c:v>44342.291666666664</c:v>
                </c:pt>
                <c:pt idx="2272">
                  <c:v>44343.291666666664</c:v>
                </c:pt>
                <c:pt idx="2273">
                  <c:v>44344.291666666664</c:v>
                </c:pt>
                <c:pt idx="2274">
                  <c:v>44345.291666666664</c:v>
                </c:pt>
                <c:pt idx="2275">
                  <c:v>44346.291666666664</c:v>
                </c:pt>
                <c:pt idx="2276">
                  <c:v>44347.291666666664</c:v>
                </c:pt>
                <c:pt idx="2277">
                  <c:v>44348.291666666664</c:v>
                </c:pt>
                <c:pt idx="2278">
                  <c:v>44349.291666666664</c:v>
                </c:pt>
                <c:pt idx="2279">
                  <c:v>44350.291666666664</c:v>
                </c:pt>
                <c:pt idx="2280">
                  <c:v>44351.291666666664</c:v>
                </c:pt>
                <c:pt idx="2281">
                  <c:v>44352.291666666664</c:v>
                </c:pt>
                <c:pt idx="2282">
                  <c:v>44353.291666666664</c:v>
                </c:pt>
                <c:pt idx="2283">
                  <c:v>44354.291666666664</c:v>
                </c:pt>
                <c:pt idx="2284">
                  <c:v>44355.291666666664</c:v>
                </c:pt>
                <c:pt idx="2285">
                  <c:v>44356.291666666664</c:v>
                </c:pt>
                <c:pt idx="2286">
                  <c:v>44357.291666666664</c:v>
                </c:pt>
                <c:pt idx="2287">
                  <c:v>44358.291666666664</c:v>
                </c:pt>
                <c:pt idx="2288">
                  <c:v>44359.291666666664</c:v>
                </c:pt>
                <c:pt idx="2289">
                  <c:v>44360.291666666664</c:v>
                </c:pt>
                <c:pt idx="2290">
                  <c:v>44361.291666666664</c:v>
                </c:pt>
                <c:pt idx="2291">
                  <c:v>44362.291666666664</c:v>
                </c:pt>
                <c:pt idx="2292">
                  <c:v>44363.291666666664</c:v>
                </c:pt>
                <c:pt idx="2293">
                  <c:v>44364.291666666664</c:v>
                </c:pt>
                <c:pt idx="2294">
                  <c:v>44365.291666666664</c:v>
                </c:pt>
                <c:pt idx="2295">
                  <c:v>44366.291666666664</c:v>
                </c:pt>
                <c:pt idx="2296">
                  <c:v>44367.291666666664</c:v>
                </c:pt>
                <c:pt idx="2297">
                  <c:v>44368.291666666664</c:v>
                </c:pt>
                <c:pt idx="2298">
                  <c:v>44369.291666666664</c:v>
                </c:pt>
                <c:pt idx="2299">
                  <c:v>44370.291666666664</c:v>
                </c:pt>
                <c:pt idx="2300">
                  <c:v>44371.291666666664</c:v>
                </c:pt>
                <c:pt idx="2301">
                  <c:v>44372.291666666664</c:v>
                </c:pt>
                <c:pt idx="2302">
                  <c:v>44373.291666666664</c:v>
                </c:pt>
                <c:pt idx="2303">
                  <c:v>44374.291666666664</c:v>
                </c:pt>
                <c:pt idx="2304">
                  <c:v>44375.291666666664</c:v>
                </c:pt>
                <c:pt idx="2305">
                  <c:v>44376.291666666664</c:v>
                </c:pt>
                <c:pt idx="2306">
                  <c:v>44377.291666666664</c:v>
                </c:pt>
                <c:pt idx="2307">
                  <c:v>44378.291666666664</c:v>
                </c:pt>
                <c:pt idx="2308">
                  <c:v>44379.291666666664</c:v>
                </c:pt>
                <c:pt idx="2309">
                  <c:v>44380.291666666664</c:v>
                </c:pt>
                <c:pt idx="2310">
                  <c:v>44381.291666666664</c:v>
                </c:pt>
                <c:pt idx="2311">
                  <c:v>44382.291666666664</c:v>
                </c:pt>
                <c:pt idx="2312">
                  <c:v>44383.291666666664</c:v>
                </c:pt>
                <c:pt idx="2313">
                  <c:v>44384.291666666664</c:v>
                </c:pt>
                <c:pt idx="2314">
                  <c:v>44385.291666666664</c:v>
                </c:pt>
                <c:pt idx="2315">
                  <c:v>44386.291666666664</c:v>
                </c:pt>
                <c:pt idx="2316">
                  <c:v>44387.291666666664</c:v>
                </c:pt>
                <c:pt idx="2317">
                  <c:v>44388.291666666664</c:v>
                </c:pt>
                <c:pt idx="2318">
                  <c:v>44389.291666666664</c:v>
                </c:pt>
                <c:pt idx="2319">
                  <c:v>44390.291666666664</c:v>
                </c:pt>
                <c:pt idx="2320">
                  <c:v>44391.291666666664</c:v>
                </c:pt>
                <c:pt idx="2321">
                  <c:v>44392.291666666664</c:v>
                </c:pt>
                <c:pt idx="2322">
                  <c:v>44393.291666666664</c:v>
                </c:pt>
                <c:pt idx="2323">
                  <c:v>44394.291666666664</c:v>
                </c:pt>
                <c:pt idx="2324">
                  <c:v>44395.291666666664</c:v>
                </c:pt>
                <c:pt idx="2325">
                  <c:v>44396.291666666664</c:v>
                </c:pt>
                <c:pt idx="2326">
                  <c:v>44397.291666666664</c:v>
                </c:pt>
                <c:pt idx="2327">
                  <c:v>44398.291666666664</c:v>
                </c:pt>
                <c:pt idx="2328">
                  <c:v>44399.291666666664</c:v>
                </c:pt>
                <c:pt idx="2329">
                  <c:v>44400.291666666664</c:v>
                </c:pt>
                <c:pt idx="2330">
                  <c:v>44401.291666666664</c:v>
                </c:pt>
                <c:pt idx="2331">
                  <c:v>44402.291666666664</c:v>
                </c:pt>
                <c:pt idx="2332">
                  <c:v>44403.291666666664</c:v>
                </c:pt>
                <c:pt idx="2333">
                  <c:v>44404.291666666664</c:v>
                </c:pt>
                <c:pt idx="2334">
                  <c:v>44405.291666666664</c:v>
                </c:pt>
                <c:pt idx="2335">
                  <c:v>44406.291666666664</c:v>
                </c:pt>
                <c:pt idx="2336">
                  <c:v>44407.291666666664</c:v>
                </c:pt>
                <c:pt idx="2337">
                  <c:v>44408.291666666664</c:v>
                </c:pt>
                <c:pt idx="2338">
                  <c:v>44409.291666666664</c:v>
                </c:pt>
                <c:pt idx="2339">
                  <c:v>44410.291666666664</c:v>
                </c:pt>
                <c:pt idx="2340">
                  <c:v>44411.291666666664</c:v>
                </c:pt>
                <c:pt idx="2341">
                  <c:v>44412.291666666664</c:v>
                </c:pt>
                <c:pt idx="2342">
                  <c:v>44413.291666666664</c:v>
                </c:pt>
                <c:pt idx="2343">
                  <c:v>44414.291666666664</c:v>
                </c:pt>
                <c:pt idx="2344">
                  <c:v>44415.291666666664</c:v>
                </c:pt>
                <c:pt idx="2345">
                  <c:v>44416.291666666664</c:v>
                </c:pt>
                <c:pt idx="2346">
                  <c:v>44417.291666666664</c:v>
                </c:pt>
                <c:pt idx="2347">
                  <c:v>44418.291666666664</c:v>
                </c:pt>
                <c:pt idx="2348">
                  <c:v>44419.291666666664</c:v>
                </c:pt>
                <c:pt idx="2349">
                  <c:v>44420.291666666664</c:v>
                </c:pt>
                <c:pt idx="2350">
                  <c:v>44421.291666666664</c:v>
                </c:pt>
                <c:pt idx="2351">
                  <c:v>44422.291666666664</c:v>
                </c:pt>
                <c:pt idx="2352">
                  <c:v>44423.291666666664</c:v>
                </c:pt>
                <c:pt idx="2353">
                  <c:v>44424.291666666664</c:v>
                </c:pt>
                <c:pt idx="2354">
                  <c:v>44425.291666666664</c:v>
                </c:pt>
                <c:pt idx="2355">
                  <c:v>44426.291666666664</c:v>
                </c:pt>
                <c:pt idx="2356">
                  <c:v>44427.291666666664</c:v>
                </c:pt>
                <c:pt idx="2357">
                  <c:v>44428.291666666664</c:v>
                </c:pt>
                <c:pt idx="2358">
                  <c:v>44429.291666666664</c:v>
                </c:pt>
                <c:pt idx="2359">
                  <c:v>44430.291666666664</c:v>
                </c:pt>
                <c:pt idx="2360">
                  <c:v>44431.291666666664</c:v>
                </c:pt>
                <c:pt idx="2361">
                  <c:v>44432.291666666664</c:v>
                </c:pt>
                <c:pt idx="2362">
                  <c:v>44433.291666666664</c:v>
                </c:pt>
                <c:pt idx="2363">
                  <c:v>44434.291666666664</c:v>
                </c:pt>
                <c:pt idx="2364">
                  <c:v>44435.291666666664</c:v>
                </c:pt>
                <c:pt idx="2365">
                  <c:v>44436.291666666664</c:v>
                </c:pt>
                <c:pt idx="2366">
                  <c:v>44437.291666666664</c:v>
                </c:pt>
                <c:pt idx="2367">
                  <c:v>44438.291666666664</c:v>
                </c:pt>
                <c:pt idx="2368">
                  <c:v>44439.291666666664</c:v>
                </c:pt>
                <c:pt idx="2369">
                  <c:v>44440.291666666664</c:v>
                </c:pt>
                <c:pt idx="2370">
                  <c:v>44441.291666666664</c:v>
                </c:pt>
                <c:pt idx="2371">
                  <c:v>44442.291666666664</c:v>
                </c:pt>
                <c:pt idx="2372">
                  <c:v>44443.291666666664</c:v>
                </c:pt>
                <c:pt idx="2373">
                  <c:v>44444.291666666664</c:v>
                </c:pt>
                <c:pt idx="2374">
                  <c:v>44445.291666666664</c:v>
                </c:pt>
                <c:pt idx="2375">
                  <c:v>44446.291666666664</c:v>
                </c:pt>
                <c:pt idx="2376">
                  <c:v>44447.291666666664</c:v>
                </c:pt>
                <c:pt idx="2377">
                  <c:v>44448.291666666664</c:v>
                </c:pt>
                <c:pt idx="2378">
                  <c:v>44449.291666666664</c:v>
                </c:pt>
                <c:pt idx="2379">
                  <c:v>44450.291666666664</c:v>
                </c:pt>
                <c:pt idx="2380">
                  <c:v>44451.291666666664</c:v>
                </c:pt>
                <c:pt idx="2381">
                  <c:v>44452.291666666664</c:v>
                </c:pt>
                <c:pt idx="2382">
                  <c:v>44453.291666666664</c:v>
                </c:pt>
                <c:pt idx="2383">
                  <c:v>44454.291666666664</c:v>
                </c:pt>
                <c:pt idx="2384">
                  <c:v>44455.291666666664</c:v>
                </c:pt>
                <c:pt idx="2385">
                  <c:v>44456.291666666664</c:v>
                </c:pt>
                <c:pt idx="2386">
                  <c:v>44457.291666666664</c:v>
                </c:pt>
                <c:pt idx="2387">
                  <c:v>44458.291666666664</c:v>
                </c:pt>
                <c:pt idx="2388">
                  <c:v>44459.291666666664</c:v>
                </c:pt>
                <c:pt idx="2389">
                  <c:v>44460.291666666664</c:v>
                </c:pt>
                <c:pt idx="2390">
                  <c:v>44461.291666666664</c:v>
                </c:pt>
                <c:pt idx="2391">
                  <c:v>44462.291666666664</c:v>
                </c:pt>
                <c:pt idx="2392">
                  <c:v>44463.291666666664</c:v>
                </c:pt>
                <c:pt idx="2393">
                  <c:v>44464.291666666664</c:v>
                </c:pt>
                <c:pt idx="2394">
                  <c:v>44465.291666666664</c:v>
                </c:pt>
                <c:pt idx="2395">
                  <c:v>44466.291666666664</c:v>
                </c:pt>
                <c:pt idx="2396">
                  <c:v>44467.291666666664</c:v>
                </c:pt>
                <c:pt idx="2397">
                  <c:v>44468.291666666664</c:v>
                </c:pt>
                <c:pt idx="2398">
                  <c:v>44469.291666666664</c:v>
                </c:pt>
                <c:pt idx="2399">
                  <c:v>44470.291666666664</c:v>
                </c:pt>
                <c:pt idx="2400">
                  <c:v>44471.291666666664</c:v>
                </c:pt>
                <c:pt idx="2401">
                  <c:v>44472.291666666664</c:v>
                </c:pt>
                <c:pt idx="2402">
                  <c:v>44473.291666666664</c:v>
                </c:pt>
                <c:pt idx="2403">
                  <c:v>44474.291666666664</c:v>
                </c:pt>
                <c:pt idx="2404">
                  <c:v>44475.291666666664</c:v>
                </c:pt>
                <c:pt idx="2405">
                  <c:v>44476.291666666664</c:v>
                </c:pt>
                <c:pt idx="2406">
                  <c:v>44477.291666666664</c:v>
                </c:pt>
                <c:pt idx="2407">
                  <c:v>44478.291666666664</c:v>
                </c:pt>
                <c:pt idx="2408">
                  <c:v>44479.291666666664</c:v>
                </c:pt>
                <c:pt idx="2409">
                  <c:v>44480.291666666664</c:v>
                </c:pt>
                <c:pt idx="2410">
                  <c:v>44481.291666666664</c:v>
                </c:pt>
                <c:pt idx="2411">
                  <c:v>44482.291666666664</c:v>
                </c:pt>
                <c:pt idx="2412">
                  <c:v>44483.291666666664</c:v>
                </c:pt>
                <c:pt idx="2413">
                  <c:v>44484.291666666664</c:v>
                </c:pt>
                <c:pt idx="2414">
                  <c:v>44485.291666666664</c:v>
                </c:pt>
                <c:pt idx="2415">
                  <c:v>44486.291666666664</c:v>
                </c:pt>
                <c:pt idx="2416">
                  <c:v>44487.291666666664</c:v>
                </c:pt>
                <c:pt idx="2417">
                  <c:v>44488.291666666664</c:v>
                </c:pt>
                <c:pt idx="2418">
                  <c:v>44489.291666666664</c:v>
                </c:pt>
                <c:pt idx="2419">
                  <c:v>44490.291666666664</c:v>
                </c:pt>
                <c:pt idx="2420">
                  <c:v>44491.291666666664</c:v>
                </c:pt>
                <c:pt idx="2421">
                  <c:v>44492.291666666664</c:v>
                </c:pt>
                <c:pt idx="2422">
                  <c:v>44493.291666666664</c:v>
                </c:pt>
                <c:pt idx="2423">
                  <c:v>44494.291666666664</c:v>
                </c:pt>
                <c:pt idx="2424">
                  <c:v>44495.291666666664</c:v>
                </c:pt>
                <c:pt idx="2425">
                  <c:v>44496.291666666664</c:v>
                </c:pt>
                <c:pt idx="2426">
                  <c:v>44497.291666666664</c:v>
                </c:pt>
                <c:pt idx="2427">
                  <c:v>44498.291666666664</c:v>
                </c:pt>
                <c:pt idx="2428">
                  <c:v>44499.291666666664</c:v>
                </c:pt>
                <c:pt idx="2429">
                  <c:v>44500.291666666664</c:v>
                </c:pt>
                <c:pt idx="2430">
                  <c:v>44501.291666666664</c:v>
                </c:pt>
                <c:pt idx="2431">
                  <c:v>44502.291666666664</c:v>
                </c:pt>
                <c:pt idx="2432">
                  <c:v>44503.291666666664</c:v>
                </c:pt>
                <c:pt idx="2433">
                  <c:v>44504.291666666664</c:v>
                </c:pt>
                <c:pt idx="2434">
                  <c:v>44505.291666666664</c:v>
                </c:pt>
                <c:pt idx="2435">
                  <c:v>44506.291666666664</c:v>
                </c:pt>
                <c:pt idx="2436">
                  <c:v>44507.291666666664</c:v>
                </c:pt>
                <c:pt idx="2437">
                  <c:v>44508.291666666664</c:v>
                </c:pt>
                <c:pt idx="2438">
                  <c:v>44509.291666666664</c:v>
                </c:pt>
                <c:pt idx="2439">
                  <c:v>44510.291666666664</c:v>
                </c:pt>
                <c:pt idx="2440">
                  <c:v>44511.291666666664</c:v>
                </c:pt>
                <c:pt idx="2441">
                  <c:v>44512.291666666664</c:v>
                </c:pt>
                <c:pt idx="2442">
                  <c:v>44513.291666666664</c:v>
                </c:pt>
                <c:pt idx="2443">
                  <c:v>44514.291666666664</c:v>
                </c:pt>
                <c:pt idx="2444">
                  <c:v>44515.291666666664</c:v>
                </c:pt>
                <c:pt idx="2445">
                  <c:v>44516.291666666664</c:v>
                </c:pt>
                <c:pt idx="2446">
                  <c:v>44517.291666666664</c:v>
                </c:pt>
                <c:pt idx="2447">
                  <c:v>44518.291666666664</c:v>
                </c:pt>
                <c:pt idx="2448">
                  <c:v>44519.291666666664</c:v>
                </c:pt>
                <c:pt idx="2449">
                  <c:v>44520.291666666664</c:v>
                </c:pt>
                <c:pt idx="2450">
                  <c:v>44521.291666666664</c:v>
                </c:pt>
                <c:pt idx="2451">
                  <c:v>44522.291666666664</c:v>
                </c:pt>
                <c:pt idx="2452">
                  <c:v>44523.291666666664</c:v>
                </c:pt>
                <c:pt idx="2453">
                  <c:v>44524.291666666664</c:v>
                </c:pt>
                <c:pt idx="2454">
                  <c:v>44525.291666666664</c:v>
                </c:pt>
                <c:pt idx="2455">
                  <c:v>44526.291666666664</c:v>
                </c:pt>
                <c:pt idx="2456">
                  <c:v>44527.291666666664</c:v>
                </c:pt>
                <c:pt idx="2457">
                  <c:v>44528.291666666664</c:v>
                </c:pt>
                <c:pt idx="2458">
                  <c:v>44529.291666666664</c:v>
                </c:pt>
                <c:pt idx="2459">
                  <c:v>44530.291666666664</c:v>
                </c:pt>
                <c:pt idx="2460">
                  <c:v>44531.291666666664</c:v>
                </c:pt>
                <c:pt idx="2461">
                  <c:v>44532.291666666664</c:v>
                </c:pt>
                <c:pt idx="2462">
                  <c:v>44533.291666666664</c:v>
                </c:pt>
                <c:pt idx="2463">
                  <c:v>44534.291666666664</c:v>
                </c:pt>
                <c:pt idx="2464">
                  <c:v>44535.291666666664</c:v>
                </c:pt>
                <c:pt idx="2465">
                  <c:v>44536.291666666664</c:v>
                </c:pt>
                <c:pt idx="2466">
                  <c:v>44537.291666666664</c:v>
                </c:pt>
                <c:pt idx="2467">
                  <c:v>44538.291666666664</c:v>
                </c:pt>
                <c:pt idx="2468">
                  <c:v>44539.291666666664</c:v>
                </c:pt>
                <c:pt idx="2469">
                  <c:v>44540.291666666664</c:v>
                </c:pt>
                <c:pt idx="2470">
                  <c:v>44541.291666666664</c:v>
                </c:pt>
                <c:pt idx="2471">
                  <c:v>44542.291666666664</c:v>
                </c:pt>
                <c:pt idx="2472">
                  <c:v>44543.291666666664</c:v>
                </c:pt>
                <c:pt idx="2473">
                  <c:v>44544.291666666664</c:v>
                </c:pt>
                <c:pt idx="2474">
                  <c:v>44545.291666666664</c:v>
                </c:pt>
                <c:pt idx="2475">
                  <c:v>44546.291666666664</c:v>
                </c:pt>
                <c:pt idx="2476">
                  <c:v>44547.291666666664</c:v>
                </c:pt>
                <c:pt idx="2477">
                  <c:v>44548.291666666664</c:v>
                </c:pt>
                <c:pt idx="2478">
                  <c:v>44549.291666666664</c:v>
                </c:pt>
                <c:pt idx="2479">
                  <c:v>44550.291666666664</c:v>
                </c:pt>
                <c:pt idx="2480">
                  <c:v>44551.291666666664</c:v>
                </c:pt>
                <c:pt idx="2481">
                  <c:v>44552.291666666664</c:v>
                </c:pt>
                <c:pt idx="2482">
                  <c:v>44553.291666666664</c:v>
                </c:pt>
                <c:pt idx="2483">
                  <c:v>44554.291666666664</c:v>
                </c:pt>
                <c:pt idx="2484">
                  <c:v>44555.291666666664</c:v>
                </c:pt>
                <c:pt idx="2485">
                  <c:v>44556.291666666664</c:v>
                </c:pt>
                <c:pt idx="2486">
                  <c:v>44557.291666666664</c:v>
                </c:pt>
                <c:pt idx="2487">
                  <c:v>44558.291666666664</c:v>
                </c:pt>
                <c:pt idx="2488">
                  <c:v>44559.291666666664</c:v>
                </c:pt>
                <c:pt idx="2489">
                  <c:v>44560.291666666664</c:v>
                </c:pt>
                <c:pt idx="2490">
                  <c:v>44561.291666666664</c:v>
                </c:pt>
                <c:pt idx="2491">
                  <c:v>44562.291666666664</c:v>
                </c:pt>
                <c:pt idx="2492">
                  <c:v>44563.291666666664</c:v>
                </c:pt>
                <c:pt idx="2493">
                  <c:v>44564.291666666664</c:v>
                </c:pt>
                <c:pt idx="2494">
                  <c:v>44565.291666666664</c:v>
                </c:pt>
                <c:pt idx="2495">
                  <c:v>44566.291666666664</c:v>
                </c:pt>
                <c:pt idx="2496">
                  <c:v>44567.291666666664</c:v>
                </c:pt>
                <c:pt idx="2497">
                  <c:v>44568.291666666664</c:v>
                </c:pt>
                <c:pt idx="2498">
                  <c:v>44569.291666666664</c:v>
                </c:pt>
                <c:pt idx="2499">
                  <c:v>44570.291666666664</c:v>
                </c:pt>
                <c:pt idx="2500">
                  <c:v>44571.291666666664</c:v>
                </c:pt>
                <c:pt idx="2501">
                  <c:v>44572.291666666664</c:v>
                </c:pt>
                <c:pt idx="2502">
                  <c:v>44573.291666666664</c:v>
                </c:pt>
                <c:pt idx="2503">
                  <c:v>44574.291666666664</c:v>
                </c:pt>
                <c:pt idx="2504">
                  <c:v>44575.291666666664</c:v>
                </c:pt>
                <c:pt idx="2505">
                  <c:v>44576.291666666664</c:v>
                </c:pt>
                <c:pt idx="2506">
                  <c:v>44577.291666666664</c:v>
                </c:pt>
                <c:pt idx="2507">
                  <c:v>44578.291666666664</c:v>
                </c:pt>
                <c:pt idx="2508">
                  <c:v>44579.291666666664</c:v>
                </c:pt>
                <c:pt idx="2509">
                  <c:v>44580.291666666664</c:v>
                </c:pt>
                <c:pt idx="2510">
                  <c:v>44581.291666666664</c:v>
                </c:pt>
                <c:pt idx="2511">
                  <c:v>44582.291666666664</c:v>
                </c:pt>
                <c:pt idx="2512">
                  <c:v>44583.291666666664</c:v>
                </c:pt>
                <c:pt idx="2513">
                  <c:v>44584.291666666664</c:v>
                </c:pt>
                <c:pt idx="2514">
                  <c:v>44585.291666666664</c:v>
                </c:pt>
                <c:pt idx="2515">
                  <c:v>44586.291666666664</c:v>
                </c:pt>
                <c:pt idx="2516">
                  <c:v>44587.291666666664</c:v>
                </c:pt>
                <c:pt idx="2517">
                  <c:v>44588.291666666664</c:v>
                </c:pt>
                <c:pt idx="2518">
                  <c:v>44589.291666666664</c:v>
                </c:pt>
                <c:pt idx="2519">
                  <c:v>44590.291666666664</c:v>
                </c:pt>
                <c:pt idx="2520">
                  <c:v>44591.291666666664</c:v>
                </c:pt>
                <c:pt idx="2521">
                  <c:v>44592.291666666664</c:v>
                </c:pt>
                <c:pt idx="2522">
                  <c:v>44593.291666666664</c:v>
                </c:pt>
                <c:pt idx="2523">
                  <c:v>44594.291666666664</c:v>
                </c:pt>
                <c:pt idx="2524">
                  <c:v>44595.291666666664</c:v>
                </c:pt>
                <c:pt idx="2525">
                  <c:v>44596.291666666664</c:v>
                </c:pt>
                <c:pt idx="2526">
                  <c:v>44597.291666666664</c:v>
                </c:pt>
                <c:pt idx="2527">
                  <c:v>44598.291666666664</c:v>
                </c:pt>
                <c:pt idx="2528">
                  <c:v>44599.291666666664</c:v>
                </c:pt>
                <c:pt idx="2529">
                  <c:v>44600.291666666664</c:v>
                </c:pt>
                <c:pt idx="2530">
                  <c:v>44601.291666666664</c:v>
                </c:pt>
                <c:pt idx="2531">
                  <c:v>44602.291666666664</c:v>
                </c:pt>
                <c:pt idx="2532">
                  <c:v>44603.291666666664</c:v>
                </c:pt>
                <c:pt idx="2533">
                  <c:v>44604.291666666664</c:v>
                </c:pt>
                <c:pt idx="2534">
                  <c:v>44605.291666666664</c:v>
                </c:pt>
                <c:pt idx="2535">
                  <c:v>44606.291666666664</c:v>
                </c:pt>
                <c:pt idx="2536">
                  <c:v>44607.291666666664</c:v>
                </c:pt>
                <c:pt idx="2537">
                  <c:v>44608.291666666664</c:v>
                </c:pt>
                <c:pt idx="2538">
                  <c:v>44609.291666666664</c:v>
                </c:pt>
                <c:pt idx="2539">
                  <c:v>44610.291666666664</c:v>
                </c:pt>
                <c:pt idx="2540">
                  <c:v>44611.291666666664</c:v>
                </c:pt>
                <c:pt idx="2541">
                  <c:v>44612.291666666664</c:v>
                </c:pt>
                <c:pt idx="2542">
                  <c:v>44613.291666666664</c:v>
                </c:pt>
                <c:pt idx="2543">
                  <c:v>44614.291666666664</c:v>
                </c:pt>
                <c:pt idx="2544">
                  <c:v>44615.291666666664</c:v>
                </c:pt>
                <c:pt idx="2545">
                  <c:v>44616.291666666664</c:v>
                </c:pt>
                <c:pt idx="2546">
                  <c:v>44617.291666666664</c:v>
                </c:pt>
                <c:pt idx="2547">
                  <c:v>44618.291666666664</c:v>
                </c:pt>
                <c:pt idx="2548">
                  <c:v>44619.291666666664</c:v>
                </c:pt>
                <c:pt idx="2549">
                  <c:v>44620.291666666664</c:v>
                </c:pt>
                <c:pt idx="2550">
                  <c:v>44621.291666666664</c:v>
                </c:pt>
                <c:pt idx="2551">
                  <c:v>44622.291666666664</c:v>
                </c:pt>
                <c:pt idx="2552">
                  <c:v>44623.291666666664</c:v>
                </c:pt>
                <c:pt idx="2553">
                  <c:v>44624.291666666664</c:v>
                </c:pt>
                <c:pt idx="2554">
                  <c:v>44625.291666666664</c:v>
                </c:pt>
                <c:pt idx="2555">
                  <c:v>44626.291666666664</c:v>
                </c:pt>
                <c:pt idx="2556">
                  <c:v>44627.291666666664</c:v>
                </c:pt>
                <c:pt idx="2557">
                  <c:v>44628.291666666664</c:v>
                </c:pt>
                <c:pt idx="2558">
                  <c:v>44629.291666666664</c:v>
                </c:pt>
                <c:pt idx="2559">
                  <c:v>44630.291666666664</c:v>
                </c:pt>
                <c:pt idx="2560">
                  <c:v>44631.291666666664</c:v>
                </c:pt>
                <c:pt idx="2561">
                  <c:v>44632.291666666664</c:v>
                </c:pt>
                <c:pt idx="2562">
                  <c:v>44633.291666666664</c:v>
                </c:pt>
                <c:pt idx="2563">
                  <c:v>44634.291666666664</c:v>
                </c:pt>
                <c:pt idx="2564">
                  <c:v>44635.291666666664</c:v>
                </c:pt>
                <c:pt idx="2565">
                  <c:v>44636.291666666664</c:v>
                </c:pt>
                <c:pt idx="2566">
                  <c:v>44637.291666666664</c:v>
                </c:pt>
                <c:pt idx="2567">
                  <c:v>44638.291666666664</c:v>
                </c:pt>
                <c:pt idx="2568">
                  <c:v>44639.291666666664</c:v>
                </c:pt>
                <c:pt idx="2569">
                  <c:v>44640.291666666664</c:v>
                </c:pt>
                <c:pt idx="2570">
                  <c:v>44641.291666666664</c:v>
                </c:pt>
                <c:pt idx="2571">
                  <c:v>44642.291666666664</c:v>
                </c:pt>
                <c:pt idx="2572">
                  <c:v>44643.291666666664</c:v>
                </c:pt>
                <c:pt idx="2573">
                  <c:v>44644.291666666664</c:v>
                </c:pt>
                <c:pt idx="2574">
                  <c:v>44645.291666666664</c:v>
                </c:pt>
                <c:pt idx="2575">
                  <c:v>44646.291666666664</c:v>
                </c:pt>
                <c:pt idx="2576">
                  <c:v>44647.291666666664</c:v>
                </c:pt>
                <c:pt idx="2577">
                  <c:v>44648.291666666664</c:v>
                </c:pt>
                <c:pt idx="2578">
                  <c:v>44649.291666666664</c:v>
                </c:pt>
                <c:pt idx="2579">
                  <c:v>44650.291666666664</c:v>
                </c:pt>
                <c:pt idx="2580">
                  <c:v>44651.291666666664</c:v>
                </c:pt>
                <c:pt idx="2581">
                  <c:v>44652.291666666664</c:v>
                </c:pt>
                <c:pt idx="2582">
                  <c:v>44653.291666666664</c:v>
                </c:pt>
                <c:pt idx="2583">
                  <c:v>44654.291666666664</c:v>
                </c:pt>
                <c:pt idx="2584">
                  <c:v>44655.291666666664</c:v>
                </c:pt>
                <c:pt idx="2585">
                  <c:v>44656.291666666664</c:v>
                </c:pt>
                <c:pt idx="2586">
                  <c:v>44657.291666666664</c:v>
                </c:pt>
                <c:pt idx="2587">
                  <c:v>44658.291666666664</c:v>
                </c:pt>
                <c:pt idx="2588">
                  <c:v>44659.291666666664</c:v>
                </c:pt>
                <c:pt idx="2589">
                  <c:v>44660.291666666664</c:v>
                </c:pt>
                <c:pt idx="2590">
                  <c:v>44661.291666666664</c:v>
                </c:pt>
                <c:pt idx="2591">
                  <c:v>44662.291666666664</c:v>
                </c:pt>
                <c:pt idx="2592">
                  <c:v>44663.291666666664</c:v>
                </c:pt>
                <c:pt idx="2593">
                  <c:v>44664.291666666664</c:v>
                </c:pt>
                <c:pt idx="2594">
                  <c:v>44665.291666666664</c:v>
                </c:pt>
                <c:pt idx="2595">
                  <c:v>44666.291666666664</c:v>
                </c:pt>
                <c:pt idx="2596">
                  <c:v>44667.291666666664</c:v>
                </c:pt>
                <c:pt idx="2597">
                  <c:v>44668.291666666664</c:v>
                </c:pt>
                <c:pt idx="2598">
                  <c:v>44669.291666666664</c:v>
                </c:pt>
                <c:pt idx="2599">
                  <c:v>44670.291666666664</c:v>
                </c:pt>
                <c:pt idx="2600">
                  <c:v>44671.291666666664</c:v>
                </c:pt>
                <c:pt idx="2601">
                  <c:v>44672.291666666664</c:v>
                </c:pt>
                <c:pt idx="2602">
                  <c:v>44673.291666666664</c:v>
                </c:pt>
                <c:pt idx="2603">
                  <c:v>44674.291666666664</c:v>
                </c:pt>
                <c:pt idx="2604">
                  <c:v>44675.291666666664</c:v>
                </c:pt>
                <c:pt idx="2605">
                  <c:v>44676.291666666664</c:v>
                </c:pt>
                <c:pt idx="2606">
                  <c:v>44677.291666666664</c:v>
                </c:pt>
                <c:pt idx="2607">
                  <c:v>44678.291666666664</c:v>
                </c:pt>
                <c:pt idx="2608">
                  <c:v>44679.291666666664</c:v>
                </c:pt>
                <c:pt idx="2609">
                  <c:v>44680.291666666664</c:v>
                </c:pt>
                <c:pt idx="2610">
                  <c:v>44681.291666666664</c:v>
                </c:pt>
                <c:pt idx="2611">
                  <c:v>44682.291666666664</c:v>
                </c:pt>
                <c:pt idx="2612">
                  <c:v>44683.291666666664</c:v>
                </c:pt>
                <c:pt idx="2613">
                  <c:v>44684.291666666664</c:v>
                </c:pt>
                <c:pt idx="2614">
                  <c:v>44685.291666666664</c:v>
                </c:pt>
                <c:pt idx="2615">
                  <c:v>44686.291666666664</c:v>
                </c:pt>
                <c:pt idx="2616">
                  <c:v>44687.291666666664</c:v>
                </c:pt>
                <c:pt idx="2617">
                  <c:v>44688.291666666664</c:v>
                </c:pt>
                <c:pt idx="2618">
                  <c:v>44689.291666666664</c:v>
                </c:pt>
                <c:pt idx="2619">
                  <c:v>44690.291666666664</c:v>
                </c:pt>
                <c:pt idx="2620">
                  <c:v>44691.291666666664</c:v>
                </c:pt>
                <c:pt idx="2621">
                  <c:v>44692.291666666664</c:v>
                </c:pt>
                <c:pt idx="2622">
                  <c:v>44693.291666666664</c:v>
                </c:pt>
                <c:pt idx="2623">
                  <c:v>44694.291666666664</c:v>
                </c:pt>
                <c:pt idx="2624">
                  <c:v>44695.291666666664</c:v>
                </c:pt>
                <c:pt idx="2625">
                  <c:v>44696.291666666664</c:v>
                </c:pt>
                <c:pt idx="2626">
                  <c:v>44697.291666666664</c:v>
                </c:pt>
                <c:pt idx="2627">
                  <c:v>44698.291666666664</c:v>
                </c:pt>
                <c:pt idx="2628">
                  <c:v>44699.291666666664</c:v>
                </c:pt>
                <c:pt idx="2629">
                  <c:v>44700.291666666664</c:v>
                </c:pt>
                <c:pt idx="2630">
                  <c:v>44701.291666666664</c:v>
                </c:pt>
                <c:pt idx="2631">
                  <c:v>44702.291666666664</c:v>
                </c:pt>
                <c:pt idx="2632">
                  <c:v>44703.291666666664</c:v>
                </c:pt>
                <c:pt idx="2633">
                  <c:v>44704.291666666664</c:v>
                </c:pt>
                <c:pt idx="2634">
                  <c:v>44705.291666666664</c:v>
                </c:pt>
                <c:pt idx="2635">
                  <c:v>44706.291666666664</c:v>
                </c:pt>
                <c:pt idx="2636">
                  <c:v>44707.291666666664</c:v>
                </c:pt>
                <c:pt idx="2637">
                  <c:v>44708.291666666664</c:v>
                </c:pt>
                <c:pt idx="2638">
                  <c:v>44709.291666666664</c:v>
                </c:pt>
                <c:pt idx="2639">
                  <c:v>44710.291666666664</c:v>
                </c:pt>
                <c:pt idx="2640">
                  <c:v>44711.291666666664</c:v>
                </c:pt>
                <c:pt idx="2641">
                  <c:v>44712.291666666664</c:v>
                </c:pt>
                <c:pt idx="2642">
                  <c:v>44713.291666666664</c:v>
                </c:pt>
                <c:pt idx="2643">
                  <c:v>44714.291666666664</c:v>
                </c:pt>
                <c:pt idx="2644">
                  <c:v>44715.291666666664</c:v>
                </c:pt>
                <c:pt idx="2645">
                  <c:v>44716.291666666664</c:v>
                </c:pt>
                <c:pt idx="2646">
                  <c:v>44717.291666666664</c:v>
                </c:pt>
                <c:pt idx="2647">
                  <c:v>44718.291666666664</c:v>
                </c:pt>
                <c:pt idx="2648">
                  <c:v>44719.291666666664</c:v>
                </c:pt>
                <c:pt idx="2649">
                  <c:v>44720.291666666664</c:v>
                </c:pt>
                <c:pt idx="2650">
                  <c:v>44721.291666666664</c:v>
                </c:pt>
                <c:pt idx="2651">
                  <c:v>44722.291666666664</c:v>
                </c:pt>
                <c:pt idx="2652">
                  <c:v>44723.291666666664</c:v>
                </c:pt>
                <c:pt idx="2653">
                  <c:v>44724.291666666664</c:v>
                </c:pt>
                <c:pt idx="2654">
                  <c:v>44725.291666666664</c:v>
                </c:pt>
                <c:pt idx="2655">
                  <c:v>44726.291666666664</c:v>
                </c:pt>
                <c:pt idx="2656">
                  <c:v>44727.291666666664</c:v>
                </c:pt>
                <c:pt idx="2657">
                  <c:v>44728.291666666664</c:v>
                </c:pt>
                <c:pt idx="2658">
                  <c:v>44729.291666666664</c:v>
                </c:pt>
                <c:pt idx="2659">
                  <c:v>44730.291666666664</c:v>
                </c:pt>
                <c:pt idx="2660">
                  <c:v>44731.291666666664</c:v>
                </c:pt>
                <c:pt idx="2661">
                  <c:v>44732.291666666664</c:v>
                </c:pt>
                <c:pt idx="2662">
                  <c:v>44733.291666666664</c:v>
                </c:pt>
                <c:pt idx="2663">
                  <c:v>44734.291666666664</c:v>
                </c:pt>
                <c:pt idx="2664">
                  <c:v>44735.291666666664</c:v>
                </c:pt>
                <c:pt idx="2665">
                  <c:v>44736.291666666664</c:v>
                </c:pt>
                <c:pt idx="2666">
                  <c:v>44737.291666666664</c:v>
                </c:pt>
                <c:pt idx="2667">
                  <c:v>44738.291666666664</c:v>
                </c:pt>
                <c:pt idx="2668">
                  <c:v>44739.291666666664</c:v>
                </c:pt>
                <c:pt idx="2669">
                  <c:v>44740.291666666664</c:v>
                </c:pt>
                <c:pt idx="2670">
                  <c:v>44741.291666666664</c:v>
                </c:pt>
                <c:pt idx="2671">
                  <c:v>44742.291666666664</c:v>
                </c:pt>
                <c:pt idx="2672">
                  <c:v>44743.291666666664</c:v>
                </c:pt>
                <c:pt idx="2673">
                  <c:v>44744.291666666664</c:v>
                </c:pt>
                <c:pt idx="2674">
                  <c:v>44745.291666666664</c:v>
                </c:pt>
                <c:pt idx="2675">
                  <c:v>44746.291666666664</c:v>
                </c:pt>
                <c:pt idx="2676">
                  <c:v>44747.291666666664</c:v>
                </c:pt>
                <c:pt idx="2677">
                  <c:v>44748.291666666664</c:v>
                </c:pt>
                <c:pt idx="2678">
                  <c:v>44749.291666666664</c:v>
                </c:pt>
                <c:pt idx="2679">
                  <c:v>44750.291666666664</c:v>
                </c:pt>
                <c:pt idx="2680">
                  <c:v>44751.291666666664</c:v>
                </c:pt>
                <c:pt idx="2681">
                  <c:v>44752.291666666664</c:v>
                </c:pt>
                <c:pt idx="2682">
                  <c:v>44753.291666666664</c:v>
                </c:pt>
                <c:pt idx="2683">
                  <c:v>44754.291666666664</c:v>
                </c:pt>
                <c:pt idx="2684">
                  <c:v>44755.291666666664</c:v>
                </c:pt>
                <c:pt idx="2685">
                  <c:v>44756.291666666664</c:v>
                </c:pt>
                <c:pt idx="2686">
                  <c:v>44757.291666666664</c:v>
                </c:pt>
                <c:pt idx="2687">
                  <c:v>44758.291666666664</c:v>
                </c:pt>
                <c:pt idx="2688">
                  <c:v>44759.291666666664</c:v>
                </c:pt>
                <c:pt idx="2689">
                  <c:v>44760.291666666664</c:v>
                </c:pt>
                <c:pt idx="2690">
                  <c:v>44761.291666666664</c:v>
                </c:pt>
                <c:pt idx="2691">
                  <c:v>44762.291666666664</c:v>
                </c:pt>
                <c:pt idx="2692">
                  <c:v>44763.291666666664</c:v>
                </c:pt>
                <c:pt idx="2693">
                  <c:v>44764.291666666664</c:v>
                </c:pt>
                <c:pt idx="2694">
                  <c:v>44765.291666666664</c:v>
                </c:pt>
                <c:pt idx="2695">
                  <c:v>44766.291666666664</c:v>
                </c:pt>
                <c:pt idx="2696">
                  <c:v>44767.291666666664</c:v>
                </c:pt>
                <c:pt idx="2697">
                  <c:v>44768.291666666664</c:v>
                </c:pt>
                <c:pt idx="2698">
                  <c:v>44769.291666666664</c:v>
                </c:pt>
                <c:pt idx="2699">
                  <c:v>44770.291666666664</c:v>
                </c:pt>
                <c:pt idx="2700">
                  <c:v>44771.291666666664</c:v>
                </c:pt>
                <c:pt idx="2701">
                  <c:v>44772.291666666664</c:v>
                </c:pt>
                <c:pt idx="2702">
                  <c:v>44773.291666666664</c:v>
                </c:pt>
                <c:pt idx="2703">
                  <c:v>44774.291666666664</c:v>
                </c:pt>
                <c:pt idx="2704">
                  <c:v>44775.291666666664</c:v>
                </c:pt>
                <c:pt idx="2705">
                  <c:v>44776.291666666664</c:v>
                </c:pt>
                <c:pt idx="2706">
                  <c:v>44777.291666666664</c:v>
                </c:pt>
                <c:pt idx="2707">
                  <c:v>44778.291666666664</c:v>
                </c:pt>
                <c:pt idx="2708">
                  <c:v>44779.291666666664</c:v>
                </c:pt>
                <c:pt idx="2709">
                  <c:v>44780.291666666664</c:v>
                </c:pt>
                <c:pt idx="2710">
                  <c:v>44781.291666666664</c:v>
                </c:pt>
                <c:pt idx="2711">
                  <c:v>44782.291666666664</c:v>
                </c:pt>
                <c:pt idx="2712">
                  <c:v>44783.291666666664</c:v>
                </c:pt>
                <c:pt idx="2713">
                  <c:v>44784.291666666664</c:v>
                </c:pt>
                <c:pt idx="2714">
                  <c:v>44785.291666666664</c:v>
                </c:pt>
                <c:pt idx="2715">
                  <c:v>44786.291666666664</c:v>
                </c:pt>
                <c:pt idx="2716">
                  <c:v>44787.291666666664</c:v>
                </c:pt>
                <c:pt idx="2717">
                  <c:v>44788.291666666664</c:v>
                </c:pt>
                <c:pt idx="2718">
                  <c:v>44789.291666666664</c:v>
                </c:pt>
                <c:pt idx="2719">
                  <c:v>44790.291666666664</c:v>
                </c:pt>
                <c:pt idx="2720">
                  <c:v>44791.291666666664</c:v>
                </c:pt>
                <c:pt idx="2721">
                  <c:v>44792.291666666664</c:v>
                </c:pt>
                <c:pt idx="2722">
                  <c:v>44793.291666666664</c:v>
                </c:pt>
                <c:pt idx="2723">
                  <c:v>44794.291666666664</c:v>
                </c:pt>
                <c:pt idx="2724">
                  <c:v>44795.291666666664</c:v>
                </c:pt>
                <c:pt idx="2725">
                  <c:v>44796.291666666664</c:v>
                </c:pt>
                <c:pt idx="2726">
                  <c:v>44797.291666666664</c:v>
                </c:pt>
                <c:pt idx="2727">
                  <c:v>44798.291666666664</c:v>
                </c:pt>
                <c:pt idx="2728">
                  <c:v>44799.291666666664</c:v>
                </c:pt>
                <c:pt idx="2729">
                  <c:v>44800.291666666664</c:v>
                </c:pt>
                <c:pt idx="2730">
                  <c:v>44801.291666666664</c:v>
                </c:pt>
                <c:pt idx="2731">
                  <c:v>44802.291666666664</c:v>
                </c:pt>
                <c:pt idx="2732">
                  <c:v>44803.291666666664</c:v>
                </c:pt>
                <c:pt idx="2733">
                  <c:v>44804.291666666664</c:v>
                </c:pt>
                <c:pt idx="2734">
                  <c:v>44805.291666666664</c:v>
                </c:pt>
                <c:pt idx="2735">
                  <c:v>44806.291666666664</c:v>
                </c:pt>
                <c:pt idx="2736">
                  <c:v>44807.291666666664</c:v>
                </c:pt>
                <c:pt idx="2737">
                  <c:v>44808.291666666664</c:v>
                </c:pt>
                <c:pt idx="2738">
                  <c:v>44809.291666666664</c:v>
                </c:pt>
                <c:pt idx="2739">
                  <c:v>44810.291666666664</c:v>
                </c:pt>
                <c:pt idx="2740">
                  <c:v>44811.291666666664</c:v>
                </c:pt>
              </c:numCache>
            </c:numRef>
          </c:xVal>
          <c:yVal>
            <c:numRef>
              <c:f>Casupa_lv_interp!$D$6:$D$2746</c:f>
              <c:numCache>
                <c:formatCode>General</c:formatCode>
                <c:ptCount val="2741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Casupa_lv_interp!$A$6:$A$2746</c:f>
              <c:numCache>
                <c:formatCode>m/d/yyyy\ h:mm</c:formatCode>
                <c:ptCount val="2741"/>
                <c:pt idx="0">
                  <c:v>42071.291666666664</c:v>
                </c:pt>
                <c:pt idx="1">
                  <c:v>42072.291666666664</c:v>
                </c:pt>
                <c:pt idx="2">
                  <c:v>42073.291666666664</c:v>
                </c:pt>
                <c:pt idx="3">
                  <c:v>42074.291666666664</c:v>
                </c:pt>
                <c:pt idx="4">
                  <c:v>42075.291666666664</c:v>
                </c:pt>
                <c:pt idx="5">
                  <c:v>42076.291666666664</c:v>
                </c:pt>
                <c:pt idx="6">
                  <c:v>42077.291666666664</c:v>
                </c:pt>
                <c:pt idx="7">
                  <c:v>42078.291666666664</c:v>
                </c:pt>
                <c:pt idx="8">
                  <c:v>42079.291666666664</c:v>
                </c:pt>
                <c:pt idx="9">
                  <c:v>42080.291666666664</c:v>
                </c:pt>
                <c:pt idx="10">
                  <c:v>42081.291666666664</c:v>
                </c:pt>
                <c:pt idx="11">
                  <c:v>42082.291666666664</c:v>
                </c:pt>
                <c:pt idx="12">
                  <c:v>42083.291666666664</c:v>
                </c:pt>
                <c:pt idx="13">
                  <c:v>42084.291666666664</c:v>
                </c:pt>
                <c:pt idx="14">
                  <c:v>42085.291666666664</c:v>
                </c:pt>
                <c:pt idx="15">
                  <c:v>42086.291666666664</c:v>
                </c:pt>
                <c:pt idx="16">
                  <c:v>42087.291666666664</c:v>
                </c:pt>
                <c:pt idx="17">
                  <c:v>42088.291666666664</c:v>
                </c:pt>
                <c:pt idx="18">
                  <c:v>42089.291666666664</c:v>
                </c:pt>
                <c:pt idx="19">
                  <c:v>42090.291666666664</c:v>
                </c:pt>
                <c:pt idx="20">
                  <c:v>42091.291666666664</c:v>
                </c:pt>
                <c:pt idx="21">
                  <c:v>42092.291666666664</c:v>
                </c:pt>
                <c:pt idx="22">
                  <c:v>42093.291666666664</c:v>
                </c:pt>
                <c:pt idx="23">
                  <c:v>42094.291666666664</c:v>
                </c:pt>
                <c:pt idx="24">
                  <c:v>42095.291666666664</c:v>
                </c:pt>
                <c:pt idx="25">
                  <c:v>42096.291666666664</c:v>
                </c:pt>
                <c:pt idx="26">
                  <c:v>42097.291666666664</c:v>
                </c:pt>
                <c:pt idx="27">
                  <c:v>42098.291666666664</c:v>
                </c:pt>
                <c:pt idx="28">
                  <c:v>42099.291666666664</c:v>
                </c:pt>
                <c:pt idx="29">
                  <c:v>42100.291666666664</c:v>
                </c:pt>
                <c:pt idx="30">
                  <c:v>42101.291666666664</c:v>
                </c:pt>
                <c:pt idx="31">
                  <c:v>42102.291666666664</c:v>
                </c:pt>
                <c:pt idx="32">
                  <c:v>42103.291666666664</c:v>
                </c:pt>
                <c:pt idx="33">
                  <c:v>42104.291666666664</c:v>
                </c:pt>
                <c:pt idx="34">
                  <c:v>42105.291666666664</c:v>
                </c:pt>
                <c:pt idx="35">
                  <c:v>42106.291666666664</c:v>
                </c:pt>
                <c:pt idx="36">
                  <c:v>42107.291666666664</c:v>
                </c:pt>
                <c:pt idx="37">
                  <c:v>42108.291666666664</c:v>
                </c:pt>
                <c:pt idx="38">
                  <c:v>42109.291666666664</c:v>
                </c:pt>
                <c:pt idx="39">
                  <c:v>42110.291666666664</c:v>
                </c:pt>
                <c:pt idx="40">
                  <c:v>42111.291666666664</c:v>
                </c:pt>
                <c:pt idx="41">
                  <c:v>42112.291666666664</c:v>
                </c:pt>
                <c:pt idx="42">
                  <c:v>42113.291666666664</c:v>
                </c:pt>
                <c:pt idx="43">
                  <c:v>42114.291666666664</c:v>
                </c:pt>
                <c:pt idx="44">
                  <c:v>42115.291666666664</c:v>
                </c:pt>
                <c:pt idx="45">
                  <c:v>42116.291666666664</c:v>
                </c:pt>
                <c:pt idx="46">
                  <c:v>42117.291666666664</c:v>
                </c:pt>
                <c:pt idx="47">
                  <c:v>42118.291666666664</c:v>
                </c:pt>
                <c:pt idx="48">
                  <c:v>42119.291666666664</c:v>
                </c:pt>
                <c:pt idx="49">
                  <c:v>42120.291666666664</c:v>
                </c:pt>
                <c:pt idx="50">
                  <c:v>42121.291666666664</c:v>
                </c:pt>
                <c:pt idx="51">
                  <c:v>42122.291666666664</c:v>
                </c:pt>
                <c:pt idx="52">
                  <c:v>42123.291666666664</c:v>
                </c:pt>
                <c:pt idx="53">
                  <c:v>42124.291666666664</c:v>
                </c:pt>
                <c:pt idx="54">
                  <c:v>42125.291666666664</c:v>
                </c:pt>
                <c:pt idx="55">
                  <c:v>42126.291666666664</c:v>
                </c:pt>
                <c:pt idx="56">
                  <c:v>42127.291666666664</c:v>
                </c:pt>
                <c:pt idx="57">
                  <c:v>42128.291666666664</c:v>
                </c:pt>
                <c:pt idx="58">
                  <c:v>42129.291666666664</c:v>
                </c:pt>
                <c:pt idx="59">
                  <c:v>42130.291666666664</c:v>
                </c:pt>
                <c:pt idx="60">
                  <c:v>42131.291666666664</c:v>
                </c:pt>
                <c:pt idx="61">
                  <c:v>42132.291666666664</c:v>
                </c:pt>
                <c:pt idx="62">
                  <c:v>42133.291666666664</c:v>
                </c:pt>
                <c:pt idx="63">
                  <c:v>42134.291666666664</c:v>
                </c:pt>
                <c:pt idx="64">
                  <c:v>42135.291666666664</c:v>
                </c:pt>
                <c:pt idx="65">
                  <c:v>42136.291666666664</c:v>
                </c:pt>
                <c:pt idx="66">
                  <c:v>42137.291666666664</c:v>
                </c:pt>
                <c:pt idx="67">
                  <c:v>42138.291666666664</c:v>
                </c:pt>
                <c:pt idx="68">
                  <c:v>42139.291666666664</c:v>
                </c:pt>
                <c:pt idx="69">
                  <c:v>42140.291666666664</c:v>
                </c:pt>
                <c:pt idx="70">
                  <c:v>42141.291666666664</c:v>
                </c:pt>
                <c:pt idx="71">
                  <c:v>42142.291666666664</c:v>
                </c:pt>
                <c:pt idx="72">
                  <c:v>42143.291666666664</c:v>
                </c:pt>
                <c:pt idx="73">
                  <c:v>42144.291666666664</c:v>
                </c:pt>
                <c:pt idx="74">
                  <c:v>42145.291666666664</c:v>
                </c:pt>
                <c:pt idx="75">
                  <c:v>42146.291666666664</c:v>
                </c:pt>
                <c:pt idx="76">
                  <c:v>42147.291666666664</c:v>
                </c:pt>
                <c:pt idx="77">
                  <c:v>42148.291666666664</c:v>
                </c:pt>
                <c:pt idx="78">
                  <c:v>42149.291666666664</c:v>
                </c:pt>
                <c:pt idx="79">
                  <c:v>42150.291666666664</c:v>
                </c:pt>
                <c:pt idx="80">
                  <c:v>42151.291666666664</c:v>
                </c:pt>
                <c:pt idx="81">
                  <c:v>42152.291666666664</c:v>
                </c:pt>
                <c:pt idx="82">
                  <c:v>42153.291666666664</c:v>
                </c:pt>
                <c:pt idx="83">
                  <c:v>42154.291666666664</c:v>
                </c:pt>
                <c:pt idx="84">
                  <c:v>42155.291666666664</c:v>
                </c:pt>
                <c:pt idx="85">
                  <c:v>42156.291666666664</c:v>
                </c:pt>
                <c:pt idx="86">
                  <c:v>42157.291666666664</c:v>
                </c:pt>
                <c:pt idx="87">
                  <c:v>42158.291666666664</c:v>
                </c:pt>
                <c:pt idx="88">
                  <c:v>42159.291666666664</c:v>
                </c:pt>
                <c:pt idx="89">
                  <c:v>42160.291666666664</c:v>
                </c:pt>
                <c:pt idx="90">
                  <c:v>42161.291666666664</c:v>
                </c:pt>
                <c:pt idx="91">
                  <c:v>42162.291666666664</c:v>
                </c:pt>
                <c:pt idx="92">
                  <c:v>42163.291666666664</c:v>
                </c:pt>
                <c:pt idx="93">
                  <c:v>42164.291666666664</c:v>
                </c:pt>
                <c:pt idx="94">
                  <c:v>42165.291666666664</c:v>
                </c:pt>
                <c:pt idx="95">
                  <c:v>42166.291666666664</c:v>
                </c:pt>
                <c:pt idx="96">
                  <c:v>42167.291666666664</c:v>
                </c:pt>
                <c:pt idx="97">
                  <c:v>42168.291666666664</c:v>
                </c:pt>
                <c:pt idx="98">
                  <c:v>42169.291666666664</c:v>
                </c:pt>
                <c:pt idx="99">
                  <c:v>42170.291666666664</c:v>
                </c:pt>
                <c:pt idx="100">
                  <c:v>42171.291666666664</c:v>
                </c:pt>
                <c:pt idx="101">
                  <c:v>42172.291666666664</c:v>
                </c:pt>
                <c:pt idx="102">
                  <c:v>42173.291666666664</c:v>
                </c:pt>
                <c:pt idx="103">
                  <c:v>42174.291666666664</c:v>
                </c:pt>
                <c:pt idx="104">
                  <c:v>42175.291666666664</c:v>
                </c:pt>
                <c:pt idx="105">
                  <c:v>42176.291666666664</c:v>
                </c:pt>
                <c:pt idx="106">
                  <c:v>42177.291666666664</c:v>
                </c:pt>
                <c:pt idx="107">
                  <c:v>42178.291666666664</c:v>
                </c:pt>
                <c:pt idx="108">
                  <c:v>42179.291666666664</c:v>
                </c:pt>
                <c:pt idx="109">
                  <c:v>42180.291666666664</c:v>
                </c:pt>
                <c:pt idx="110">
                  <c:v>42181.291666666664</c:v>
                </c:pt>
                <c:pt idx="111">
                  <c:v>42182.291666666664</c:v>
                </c:pt>
                <c:pt idx="112">
                  <c:v>42183.291666666664</c:v>
                </c:pt>
                <c:pt idx="113">
                  <c:v>42184.291666666664</c:v>
                </c:pt>
                <c:pt idx="114">
                  <c:v>42185.291666666664</c:v>
                </c:pt>
                <c:pt idx="115">
                  <c:v>42186.291666666664</c:v>
                </c:pt>
                <c:pt idx="116">
                  <c:v>42187.291666666664</c:v>
                </c:pt>
                <c:pt idx="117">
                  <c:v>42188.291666666664</c:v>
                </c:pt>
                <c:pt idx="118">
                  <c:v>42189.291666666664</c:v>
                </c:pt>
                <c:pt idx="119">
                  <c:v>42190.291666666664</c:v>
                </c:pt>
                <c:pt idx="120">
                  <c:v>42191.291666666664</c:v>
                </c:pt>
                <c:pt idx="121">
                  <c:v>42192.291666666664</c:v>
                </c:pt>
                <c:pt idx="122">
                  <c:v>42193.291666666664</c:v>
                </c:pt>
                <c:pt idx="123">
                  <c:v>42194.291666666664</c:v>
                </c:pt>
                <c:pt idx="124">
                  <c:v>42195.291666666664</c:v>
                </c:pt>
                <c:pt idx="125">
                  <c:v>42196.291666666664</c:v>
                </c:pt>
                <c:pt idx="126">
                  <c:v>42197.291666666664</c:v>
                </c:pt>
                <c:pt idx="127">
                  <c:v>42198.291666666664</c:v>
                </c:pt>
                <c:pt idx="128">
                  <c:v>42199.291666666664</c:v>
                </c:pt>
                <c:pt idx="129">
                  <c:v>42200.291666666664</c:v>
                </c:pt>
                <c:pt idx="130">
                  <c:v>42201.291666666664</c:v>
                </c:pt>
                <c:pt idx="131">
                  <c:v>42202.291666666664</c:v>
                </c:pt>
                <c:pt idx="132">
                  <c:v>42203.291666666664</c:v>
                </c:pt>
                <c:pt idx="133">
                  <c:v>42204.291666666664</c:v>
                </c:pt>
                <c:pt idx="134">
                  <c:v>42205.291666666664</c:v>
                </c:pt>
                <c:pt idx="135">
                  <c:v>42206.291666666664</c:v>
                </c:pt>
                <c:pt idx="136">
                  <c:v>42207.291666666664</c:v>
                </c:pt>
                <c:pt idx="137">
                  <c:v>42208.291666666664</c:v>
                </c:pt>
                <c:pt idx="138">
                  <c:v>42209.291666666664</c:v>
                </c:pt>
                <c:pt idx="139">
                  <c:v>42210.291666666664</c:v>
                </c:pt>
                <c:pt idx="140">
                  <c:v>42211.291666666664</c:v>
                </c:pt>
                <c:pt idx="141">
                  <c:v>42212.291666666664</c:v>
                </c:pt>
                <c:pt idx="142">
                  <c:v>42213.291666666664</c:v>
                </c:pt>
                <c:pt idx="143">
                  <c:v>42214.291666666664</c:v>
                </c:pt>
                <c:pt idx="144">
                  <c:v>42215.291666666664</c:v>
                </c:pt>
                <c:pt idx="145">
                  <c:v>42216.291666666664</c:v>
                </c:pt>
                <c:pt idx="146">
                  <c:v>42217.291666666664</c:v>
                </c:pt>
                <c:pt idx="147">
                  <c:v>42218.291666666664</c:v>
                </c:pt>
                <c:pt idx="148">
                  <c:v>42219.291666666664</c:v>
                </c:pt>
                <c:pt idx="149">
                  <c:v>42220.291666666664</c:v>
                </c:pt>
                <c:pt idx="150">
                  <c:v>42221.291666666664</c:v>
                </c:pt>
                <c:pt idx="151">
                  <c:v>42222.291666666664</c:v>
                </c:pt>
                <c:pt idx="152">
                  <c:v>42223.291666666664</c:v>
                </c:pt>
                <c:pt idx="153">
                  <c:v>42224.291666666664</c:v>
                </c:pt>
                <c:pt idx="154">
                  <c:v>42225.291666666664</c:v>
                </c:pt>
                <c:pt idx="155">
                  <c:v>42226.291666666664</c:v>
                </c:pt>
                <c:pt idx="156">
                  <c:v>42227.291666666664</c:v>
                </c:pt>
                <c:pt idx="157">
                  <c:v>42228.291666666664</c:v>
                </c:pt>
                <c:pt idx="158">
                  <c:v>42229.291666666664</c:v>
                </c:pt>
                <c:pt idx="159">
                  <c:v>42230.291666666664</c:v>
                </c:pt>
                <c:pt idx="160">
                  <c:v>42231.291666666664</c:v>
                </c:pt>
                <c:pt idx="161">
                  <c:v>42232.291666666664</c:v>
                </c:pt>
                <c:pt idx="162">
                  <c:v>42233.291666666664</c:v>
                </c:pt>
                <c:pt idx="163">
                  <c:v>42234.291666666664</c:v>
                </c:pt>
                <c:pt idx="164">
                  <c:v>42235.291666666664</c:v>
                </c:pt>
                <c:pt idx="165">
                  <c:v>42236.291666666664</c:v>
                </c:pt>
                <c:pt idx="166">
                  <c:v>42237.291666666664</c:v>
                </c:pt>
                <c:pt idx="167">
                  <c:v>42238.291666666664</c:v>
                </c:pt>
                <c:pt idx="168">
                  <c:v>42239.291666666664</c:v>
                </c:pt>
                <c:pt idx="169">
                  <c:v>42240.291666666664</c:v>
                </c:pt>
                <c:pt idx="170">
                  <c:v>42241.291666666664</c:v>
                </c:pt>
                <c:pt idx="171">
                  <c:v>42242.291666666664</c:v>
                </c:pt>
                <c:pt idx="172">
                  <c:v>42243.291666666664</c:v>
                </c:pt>
                <c:pt idx="173">
                  <c:v>42244.291666666664</c:v>
                </c:pt>
                <c:pt idx="174">
                  <c:v>42245.291666666664</c:v>
                </c:pt>
                <c:pt idx="175">
                  <c:v>42246.291666666664</c:v>
                </c:pt>
                <c:pt idx="176">
                  <c:v>42247.291666666664</c:v>
                </c:pt>
                <c:pt idx="177">
                  <c:v>42248.291666666664</c:v>
                </c:pt>
                <c:pt idx="178">
                  <c:v>42249.291666666664</c:v>
                </c:pt>
                <c:pt idx="179">
                  <c:v>42250.291666666664</c:v>
                </c:pt>
                <c:pt idx="180">
                  <c:v>42251.291666666664</c:v>
                </c:pt>
                <c:pt idx="181">
                  <c:v>42252.291666666664</c:v>
                </c:pt>
                <c:pt idx="182">
                  <c:v>42253.291666666664</c:v>
                </c:pt>
                <c:pt idx="183">
                  <c:v>42254.291666666664</c:v>
                </c:pt>
                <c:pt idx="184">
                  <c:v>42255.291666666664</c:v>
                </c:pt>
                <c:pt idx="185">
                  <c:v>42256.291666666664</c:v>
                </c:pt>
                <c:pt idx="186">
                  <c:v>42257.291666666664</c:v>
                </c:pt>
                <c:pt idx="187">
                  <c:v>42258.291666666664</c:v>
                </c:pt>
                <c:pt idx="188">
                  <c:v>42259.291666666664</c:v>
                </c:pt>
                <c:pt idx="189">
                  <c:v>42260.291666666664</c:v>
                </c:pt>
                <c:pt idx="190">
                  <c:v>42261.291666666664</c:v>
                </c:pt>
                <c:pt idx="191">
                  <c:v>42262.291666666664</c:v>
                </c:pt>
                <c:pt idx="192">
                  <c:v>42263.291666666664</c:v>
                </c:pt>
                <c:pt idx="193">
                  <c:v>42264.291666666664</c:v>
                </c:pt>
                <c:pt idx="194">
                  <c:v>42265.291666666664</c:v>
                </c:pt>
                <c:pt idx="195">
                  <c:v>42266.291666666664</c:v>
                </c:pt>
                <c:pt idx="196">
                  <c:v>42267.291666666664</c:v>
                </c:pt>
                <c:pt idx="197">
                  <c:v>42268.291666666664</c:v>
                </c:pt>
                <c:pt idx="198">
                  <c:v>42269.291666666664</c:v>
                </c:pt>
                <c:pt idx="199">
                  <c:v>42270.291666666664</c:v>
                </c:pt>
                <c:pt idx="200">
                  <c:v>42271.291666666664</c:v>
                </c:pt>
                <c:pt idx="201">
                  <c:v>42272.291666666664</c:v>
                </c:pt>
                <c:pt idx="202">
                  <c:v>42273.291666666664</c:v>
                </c:pt>
                <c:pt idx="203">
                  <c:v>42274.291666666664</c:v>
                </c:pt>
                <c:pt idx="204">
                  <c:v>42275.291666666664</c:v>
                </c:pt>
                <c:pt idx="205">
                  <c:v>42276.291666666664</c:v>
                </c:pt>
                <c:pt idx="206">
                  <c:v>42277.291666666664</c:v>
                </c:pt>
                <c:pt idx="207">
                  <c:v>42278.291666666664</c:v>
                </c:pt>
                <c:pt idx="208">
                  <c:v>42279.291666666664</c:v>
                </c:pt>
                <c:pt idx="209">
                  <c:v>42280.291666666664</c:v>
                </c:pt>
                <c:pt idx="210">
                  <c:v>42281.291666666664</c:v>
                </c:pt>
                <c:pt idx="211">
                  <c:v>42282.291666666664</c:v>
                </c:pt>
                <c:pt idx="212">
                  <c:v>42283.291666666664</c:v>
                </c:pt>
                <c:pt idx="213">
                  <c:v>42284.291666666664</c:v>
                </c:pt>
                <c:pt idx="214">
                  <c:v>42285.291666666664</c:v>
                </c:pt>
                <c:pt idx="215">
                  <c:v>42286.291666666664</c:v>
                </c:pt>
                <c:pt idx="216">
                  <c:v>42287.291666666664</c:v>
                </c:pt>
                <c:pt idx="217">
                  <c:v>42288.291666666664</c:v>
                </c:pt>
                <c:pt idx="218">
                  <c:v>42289.291666666664</c:v>
                </c:pt>
                <c:pt idx="219">
                  <c:v>42290.291666666664</c:v>
                </c:pt>
                <c:pt idx="220">
                  <c:v>42291.291666666664</c:v>
                </c:pt>
                <c:pt idx="221">
                  <c:v>42292.291666666664</c:v>
                </c:pt>
                <c:pt idx="222">
                  <c:v>42293.291666666664</c:v>
                </c:pt>
                <c:pt idx="223">
                  <c:v>42294.291666666664</c:v>
                </c:pt>
                <c:pt idx="224">
                  <c:v>42295.291666666664</c:v>
                </c:pt>
                <c:pt idx="225">
                  <c:v>42296.291666666664</c:v>
                </c:pt>
                <c:pt idx="226">
                  <c:v>42297.291666666664</c:v>
                </c:pt>
                <c:pt idx="227">
                  <c:v>42298.291666666664</c:v>
                </c:pt>
                <c:pt idx="228">
                  <c:v>42299.291666666664</c:v>
                </c:pt>
                <c:pt idx="229">
                  <c:v>42300.291666666664</c:v>
                </c:pt>
                <c:pt idx="230">
                  <c:v>42301.291666666664</c:v>
                </c:pt>
                <c:pt idx="231">
                  <c:v>42302.291666666664</c:v>
                </c:pt>
                <c:pt idx="232">
                  <c:v>42303.291666666664</c:v>
                </c:pt>
                <c:pt idx="233">
                  <c:v>42304.291666666664</c:v>
                </c:pt>
                <c:pt idx="234">
                  <c:v>42305.291666666664</c:v>
                </c:pt>
                <c:pt idx="235">
                  <c:v>42306.291666666664</c:v>
                </c:pt>
                <c:pt idx="236">
                  <c:v>42307.291666666664</c:v>
                </c:pt>
                <c:pt idx="237">
                  <c:v>42308.291666666664</c:v>
                </c:pt>
                <c:pt idx="238">
                  <c:v>42309.291666666664</c:v>
                </c:pt>
                <c:pt idx="239">
                  <c:v>42310.291666666664</c:v>
                </c:pt>
                <c:pt idx="240">
                  <c:v>42311.291666666664</c:v>
                </c:pt>
                <c:pt idx="241">
                  <c:v>42312.291666666664</c:v>
                </c:pt>
                <c:pt idx="242">
                  <c:v>42313.291666666664</c:v>
                </c:pt>
                <c:pt idx="243">
                  <c:v>42314.291666666664</c:v>
                </c:pt>
                <c:pt idx="244">
                  <c:v>42315.291666666664</c:v>
                </c:pt>
                <c:pt idx="245">
                  <c:v>42316.291666666664</c:v>
                </c:pt>
                <c:pt idx="246">
                  <c:v>42317.291666666664</c:v>
                </c:pt>
                <c:pt idx="247">
                  <c:v>42318.291666666664</c:v>
                </c:pt>
                <c:pt idx="248">
                  <c:v>42319.291666666664</c:v>
                </c:pt>
                <c:pt idx="249">
                  <c:v>42320.291666666664</c:v>
                </c:pt>
                <c:pt idx="250">
                  <c:v>42321.291666666664</c:v>
                </c:pt>
                <c:pt idx="251">
                  <c:v>42322.291666666664</c:v>
                </c:pt>
                <c:pt idx="252">
                  <c:v>42323.291666666664</c:v>
                </c:pt>
                <c:pt idx="253">
                  <c:v>42324.291666666664</c:v>
                </c:pt>
                <c:pt idx="254">
                  <c:v>42325.291666666664</c:v>
                </c:pt>
                <c:pt idx="255">
                  <c:v>42326.291666666664</c:v>
                </c:pt>
                <c:pt idx="256">
                  <c:v>42327.291666666664</c:v>
                </c:pt>
                <c:pt idx="257">
                  <c:v>42328.291666666664</c:v>
                </c:pt>
                <c:pt idx="258">
                  <c:v>42329.291666666664</c:v>
                </c:pt>
                <c:pt idx="259">
                  <c:v>42330.291666666664</c:v>
                </c:pt>
                <c:pt idx="260">
                  <c:v>42331.291666666664</c:v>
                </c:pt>
                <c:pt idx="261">
                  <c:v>42332.291666666664</c:v>
                </c:pt>
                <c:pt idx="262">
                  <c:v>42333.291666666664</c:v>
                </c:pt>
                <c:pt idx="263">
                  <c:v>42334.291666666664</c:v>
                </c:pt>
                <c:pt idx="264">
                  <c:v>42335.291666666664</c:v>
                </c:pt>
                <c:pt idx="265">
                  <c:v>42336.291666666664</c:v>
                </c:pt>
                <c:pt idx="266">
                  <c:v>42337.291666666664</c:v>
                </c:pt>
                <c:pt idx="267">
                  <c:v>42338.291666666664</c:v>
                </c:pt>
                <c:pt idx="268">
                  <c:v>42339.291666666664</c:v>
                </c:pt>
                <c:pt idx="269">
                  <c:v>42340.291666666664</c:v>
                </c:pt>
                <c:pt idx="270">
                  <c:v>42341.291666666664</c:v>
                </c:pt>
                <c:pt idx="271">
                  <c:v>42342.291666666664</c:v>
                </c:pt>
                <c:pt idx="272">
                  <c:v>42343.291666666664</c:v>
                </c:pt>
                <c:pt idx="273">
                  <c:v>42344.291666666664</c:v>
                </c:pt>
                <c:pt idx="274">
                  <c:v>42345.291666666664</c:v>
                </c:pt>
                <c:pt idx="275">
                  <c:v>42346.291666666664</c:v>
                </c:pt>
                <c:pt idx="276">
                  <c:v>42347.291666666664</c:v>
                </c:pt>
                <c:pt idx="277">
                  <c:v>42348.291666666664</c:v>
                </c:pt>
                <c:pt idx="278">
                  <c:v>42349.291666666664</c:v>
                </c:pt>
                <c:pt idx="279">
                  <c:v>42350.291666666664</c:v>
                </c:pt>
                <c:pt idx="280">
                  <c:v>42351.291666666664</c:v>
                </c:pt>
                <c:pt idx="281">
                  <c:v>42352.291666666664</c:v>
                </c:pt>
                <c:pt idx="282">
                  <c:v>42353.291666666664</c:v>
                </c:pt>
                <c:pt idx="283">
                  <c:v>42354.291666666664</c:v>
                </c:pt>
                <c:pt idx="284">
                  <c:v>42355.291666666664</c:v>
                </c:pt>
                <c:pt idx="285">
                  <c:v>42356.291666666664</c:v>
                </c:pt>
                <c:pt idx="286">
                  <c:v>42357.291666666664</c:v>
                </c:pt>
                <c:pt idx="287">
                  <c:v>42358.291666666664</c:v>
                </c:pt>
                <c:pt idx="288">
                  <c:v>42359.291666666664</c:v>
                </c:pt>
                <c:pt idx="289">
                  <c:v>42360.291666666664</c:v>
                </c:pt>
                <c:pt idx="290">
                  <c:v>42361.291666666664</c:v>
                </c:pt>
                <c:pt idx="291">
                  <c:v>42362.291666666664</c:v>
                </c:pt>
                <c:pt idx="292">
                  <c:v>42363.291666666664</c:v>
                </c:pt>
                <c:pt idx="293">
                  <c:v>42364.291666666664</c:v>
                </c:pt>
                <c:pt idx="294">
                  <c:v>42365.291666666664</c:v>
                </c:pt>
                <c:pt idx="295">
                  <c:v>42366.291666666664</c:v>
                </c:pt>
                <c:pt idx="296">
                  <c:v>42367.291666666664</c:v>
                </c:pt>
                <c:pt idx="297">
                  <c:v>42368.291666666664</c:v>
                </c:pt>
                <c:pt idx="298">
                  <c:v>42369.291666666664</c:v>
                </c:pt>
                <c:pt idx="299">
                  <c:v>42370.291666666664</c:v>
                </c:pt>
                <c:pt idx="300">
                  <c:v>42371.291666666664</c:v>
                </c:pt>
                <c:pt idx="301">
                  <c:v>42372.291666666664</c:v>
                </c:pt>
                <c:pt idx="302">
                  <c:v>42373.291666666664</c:v>
                </c:pt>
                <c:pt idx="303">
                  <c:v>42374.291666666664</c:v>
                </c:pt>
                <c:pt idx="304">
                  <c:v>42375.291666666664</c:v>
                </c:pt>
                <c:pt idx="305">
                  <c:v>42376.291666666664</c:v>
                </c:pt>
                <c:pt idx="306">
                  <c:v>42377.291666666664</c:v>
                </c:pt>
                <c:pt idx="307">
                  <c:v>42378.291666666664</c:v>
                </c:pt>
                <c:pt idx="308">
                  <c:v>42379.291666666664</c:v>
                </c:pt>
                <c:pt idx="309">
                  <c:v>42380.291666666664</c:v>
                </c:pt>
                <c:pt idx="310">
                  <c:v>42381.291666666664</c:v>
                </c:pt>
                <c:pt idx="311">
                  <c:v>42382.291666666664</c:v>
                </c:pt>
                <c:pt idx="312">
                  <c:v>42383.291666666664</c:v>
                </c:pt>
                <c:pt idx="313">
                  <c:v>42384.291666666664</c:v>
                </c:pt>
                <c:pt idx="314">
                  <c:v>42385.291666666664</c:v>
                </c:pt>
                <c:pt idx="315">
                  <c:v>42386.291666666664</c:v>
                </c:pt>
                <c:pt idx="316">
                  <c:v>42387.291666666664</c:v>
                </c:pt>
                <c:pt idx="317">
                  <c:v>42388.291666666664</c:v>
                </c:pt>
                <c:pt idx="318">
                  <c:v>42389.291666666664</c:v>
                </c:pt>
                <c:pt idx="319">
                  <c:v>42390.291666666664</c:v>
                </c:pt>
                <c:pt idx="320">
                  <c:v>42391.291666666664</c:v>
                </c:pt>
                <c:pt idx="321">
                  <c:v>42392.291666666664</c:v>
                </c:pt>
                <c:pt idx="322">
                  <c:v>42393.291666666664</c:v>
                </c:pt>
                <c:pt idx="323">
                  <c:v>42394.291666666664</c:v>
                </c:pt>
                <c:pt idx="324">
                  <c:v>42395.291666666664</c:v>
                </c:pt>
                <c:pt idx="325">
                  <c:v>42396.291666666664</c:v>
                </c:pt>
                <c:pt idx="326">
                  <c:v>42397.291666666664</c:v>
                </c:pt>
                <c:pt idx="327">
                  <c:v>42398.291666666664</c:v>
                </c:pt>
                <c:pt idx="328">
                  <c:v>42399.291666666664</c:v>
                </c:pt>
                <c:pt idx="329">
                  <c:v>42400.291666666664</c:v>
                </c:pt>
                <c:pt idx="330">
                  <c:v>42401.291666666664</c:v>
                </c:pt>
                <c:pt idx="331">
                  <c:v>42402.291666666664</c:v>
                </c:pt>
                <c:pt idx="332">
                  <c:v>42403.291666666664</c:v>
                </c:pt>
                <c:pt idx="333">
                  <c:v>42404.291666666664</c:v>
                </c:pt>
                <c:pt idx="334">
                  <c:v>42405.291666666664</c:v>
                </c:pt>
                <c:pt idx="335">
                  <c:v>42406.291666666664</c:v>
                </c:pt>
                <c:pt idx="336">
                  <c:v>42407.291666666664</c:v>
                </c:pt>
                <c:pt idx="337">
                  <c:v>42408.291666666664</c:v>
                </c:pt>
                <c:pt idx="338">
                  <c:v>42409.291666666664</c:v>
                </c:pt>
                <c:pt idx="339">
                  <c:v>42410.291666666664</c:v>
                </c:pt>
                <c:pt idx="340">
                  <c:v>42411.291666666664</c:v>
                </c:pt>
                <c:pt idx="341">
                  <c:v>42412.291666666664</c:v>
                </c:pt>
                <c:pt idx="342">
                  <c:v>42413.291666666664</c:v>
                </c:pt>
                <c:pt idx="343">
                  <c:v>42414.291666666664</c:v>
                </c:pt>
                <c:pt idx="344">
                  <c:v>42415.291666666664</c:v>
                </c:pt>
                <c:pt idx="345">
                  <c:v>42416.291666666664</c:v>
                </c:pt>
                <c:pt idx="346">
                  <c:v>42417.291666666664</c:v>
                </c:pt>
                <c:pt idx="347">
                  <c:v>42418.291666666664</c:v>
                </c:pt>
                <c:pt idx="348">
                  <c:v>42419.291666666664</c:v>
                </c:pt>
                <c:pt idx="349">
                  <c:v>42420.291666666664</c:v>
                </c:pt>
                <c:pt idx="350">
                  <c:v>42421.291666666664</c:v>
                </c:pt>
                <c:pt idx="351">
                  <c:v>42422.291666666664</c:v>
                </c:pt>
                <c:pt idx="352">
                  <c:v>42423.291666666664</c:v>
                </c:pt>
                <c:pt idx="353">
                  <c:v>42424.291666666664</c:v>
                </c:pt>
                <c:pt idx="354">
                  <c:v>42425.291666666664</c:v>
                </c:pt>
                <c:pt idx="355">
                  <c:v>42426.291666666664</c:v>
                </c:pt>
                <c:pt idx="356">
                  <c:v>42427.291666666664</c:v>
                </c:pt>
                <c:pt idx="357">
                  <c:v>42428.291666666664</c:v>
                </c:pt>
                <c:pt idx="358">
                  <c:v>42429.291666666664</c:v>
                </c:pt>
                <c:pt idx="359">
                  <c:v>42430.291666666664</c:v>
                </c:pt>
                <c:pt idx="360">
                  <c:v>42431.291666666664</c:v>
                </c:pt>
                <c:pt idx="361">
                  <c:v>42432.291666666664</c:v>
                </c:pt>
                <c:pt idx="362">
                  <c:v>42433.291666666664</c:v>
                </c:pt>
                <c:pt idx="363">
                  <c:v>42434.291666666664</c:v>
                </c:pt>
                <c:pt idx="364">
                  <c:v>42435.291666666664</c:v>
                </c:pt>
                <c:pt idx="365">
                  <c:v>42436.291666666664</c:v>
                </c:pt>
                <c:pt idx="366">
                  <c:v>42437.291666666664</c:v>
                </c:pt>
                <c:pt idx="367">
                  <c:v>42438.291666666664</c:v>
                </c:pt>
                <c:pt idx="368">
                  <c:v>42439.291666666664</c:v>
                </c:pt>
                <c:pt idx="369">
                  <c:v>42440.291666666664</c:v>
                </c:pt>
                <c:pt idx="370">
                  <c:v>42441.291666666664</c:v>
                </c:pt>
                <c:pt idx="371">
                  <c:v>42442.291666666664</c:v>
                </c:pt>
                <c:pt idx="372">
                  <c:v>42443.291666666664</c:v>
                </c:pt>
                <c:pt idx="373">
                  <c:v>42444.291666666664</c:v>
                </c:pt>
                <c:pt idx="374">
                  <c:v>42445.291666666664</c:v>
                </c:pt>
                <c:pt idx="375">
                  <c:v>42446.291666666664</c:v>
                </c:pt>
                <c:pt idx="376">
                  <c:v>42447.291666666664</c:v>
                </c:pt>
                <c:pt idx="377">
                  <c:v>42448.291666666664</c:v>
                </c:pt>
                <c:pt idx="378">
                  <c:v>42449.291666666664</c:v>
                </c:pt>
                <c:pt idx="379">
                  <c:v>42450.291666666664</c:v>
                </c:pt>
                <c:pt idx="380">
                  <c:v>42451.291666666664</c:v>
                </c:pt>
                <c:pt idx="381">
                  <c:v>42452.291666666664</c:v>
                </c:pt>
                <c:pt idx="382">
                  <c:v>42453.291666666664</c:v>
                </c:pt>
                <c:pt idx="383">
                  <c:v>42454.291666666664</c:v>
                </c:pt>
                <c:pt idx="384">
                  <c:v>42455.291666666664</c:v>
                </c:pt>
                <c:pt idx="385">
                  <c:v>42456.291666666664</c:v>
                </c:pt>
                <c:pt idx="386">
                  <c:v>42457.291666666664</c:v>
                </c:pt>
                <c:pt idx="387">
                  <c:v>42458.291666666664</c:v>
                </c:pt>
                <c:pt idx="388">
                  <c:v>42459.291666666664</c:v>
                </c:pt>
                <c:pt idx="389">
                  <c:v>42460.291666666664</c:v>
                </c:pt>
                <c:pt idx="390">
                  <c:v>42461.291666666664</c:v>
                </c:pt>
                <c:pt idx="391">
                  <c:v>42462.291666666664</c:v>
                </c:pt>
                <c:pt idx="392">
                  <c:v>42463.291666666664</c:v>
                </c:pt>
                <c:pt idx="393">
                  <c:v>42464.291666666664</c:v>
                </c:pt>
                <c:pt idx="394">
                  <c:v>42465.291666666664</c:v>
                </c:pt>
                <c:pt idx="395">
                  <c:v>42466.291666666664</c:v>
                </c:pt>
                <c:pt idx="396">
                  <c:v>42467.291666666664</c:v>
                </c:pt>
                <c:pt idx="397">
                  <c:v>42468.291666666664</c:v>
                </c:pt>
                <c:pt idx="398">
                  <c:v>42469.291666666664</c:v>
                </c:pt>
                <c:pt idx="399">
                  <c:v>42470.291666666664</c:v>
                </c:pt>
                <c:pt idx="400">
                  <c:v>42471.291666666664</c:v>
                </c:pt>
                <c:pt idx="401">
                  <c:v>42472.291666666664</c:v>
                </c:pt>
                <c:pt idx="402">
                  <c:v>42473.291666666664</c:v>
                </c:pt>
                <c:pt idx="403">
                  <c:v>42474.291666666664</c:v>
                </c:pt>
                <c:pt idx="404">
                  <c:v>42475.291666666664</c:v>
                </c:pt>
                <c:pt idx="405">
                  <c:v>42476.291666666664</c:v>
                </c:pt>
                <c:pt idx="406">
                  <c:v>42477.291666666664</c:v>
                </c:pt>
                <c:pt idx="407">
                  <c:v>42478.291666666664</c:v>
                </c:pt>
                <c:pt idx="408">
                  <c:v>42479.291666666664</c:v>
                </c:pt>
                <c:pt idx="409">
                  <c:v>42480.291666666664</c:v>
                </c:pt>
                <c:pt idx="410">
                  <c:v>42481.291666666664</c:v>
                </c:pt>
                <c:pt idx="411">
                  <c:v>42482.291666666664</c:v>
                </c:pt>
                <c:pt idx="412">
                  <c:v>42483.291666666664</c:v>
                </c:pt>
                <c:pt idx="413">
                  <c:v>42484.291666666664</c:v>
                </c:pt>
                <c:pt idx="414">
                  <c:v>42485.291666666664</c:v>
                </c:pt>
                <c:pt idx="415">
                  <c:v>42486.291666666664</c:v>
                </c:pt>
                <c:pt idx="416">
                  <c:v>42487.291666666664</c:v>
                </c:pt>
                <c:pt idx="417">
                  <c:v>42488.291666666664</c:v>
                </c:pt>
                <c:pt idx="418">
                  <c:v>42489.291666666664</c:v>
                </c:pt>
                <c:pt idx="419">
                  <c:v>42490.291666666664</c:v>
                </c:pt>
                <c:pt idx="420">
                  <c:v>42491.291666666664</c:v>
                </c:pt>
                <c:pt idx="421">
                  <c:v>42492.291666666664</c:v>
                </c:pt>
                <c:pt idx="422">
                  <c:v>42493.291666666664</c:v>
                </c:pt>
                <c:pt idx="423">
                  <c:v>42494.291666666664</c:v>
                </c:pt>
                <c:pt idx="424">
                  <c:v>42495.291666666664</c:v>
                </c:pt>
                <c:pt idx="425">
                  <c:v>42496.291666666664</c:v>
                </c:pt>
                <c:pt idx="426">
                  <c:v>42497.291666666664</c:v>
                </c:pt>
                <c:pt idx="427">
                  <c:v>42498.291666666664</c:v>
                </c:pt>
                <c:pt idx="428">
                  <c:v>42499.291666666664</c:v>
                </c:pt>
                <c:pt idx="429">
                  <c:v>42500.291666666664</c:v>
                </c:pt>
                <c:pt idx="430">
                  <c:v>42501.291666666664</c:v>
                </c:pt>
                <c:pt idx="431">
                  <c:v>42502.291666666664</c:v>
                </c:pt>
                <c:pt idx="432">
                  <c:v>42503.291666666664</c:v>
                </c:pt>
                <c:pt idx="433">
                  <c:v>42504.291666666664</c:v>
                </c:pt>
                <c:pt idx="434">
                  <c:v>42505.291666666664</c:v>
                </c:pt>
                <c:pt idx="435">
                  <c:v>42506.291666666664</c:v>
                </c:pt>
                <c:pt idx="436">
                  <c:v>42507.291666666664</c:v>
                </c:pt>
                <c:pt idx="437">
                  <c:v>42508.291666666664</c:v>
                </c:pt>
                <c:pt idx="438">
                  <c:v>42509.291666666664</c:v>
                </c:pt>
                <c:pt idx="439">
                  <c:v>42510.291666666664</c:v>
                </c:pt>
                <c:pt idx="440">
                  <c:v>42511.291666666664</c:v>
                </c:pt>
                <c:pt idx="441">
                  <c:v>42512.291666666664</c:v>
                </c:pt>
                <c:pt idx="442">
                  <c:v>42513.291666666664</c:v>
                </c:pt>
                <c:pt idx="443">
                  <c:v>42514.291666666664</c:v>
                </c:pt>
                <c:pt idx="444">
                  <c:v>42515.291666666664</c:v>
                </c:pt>
                <c:pt idx="445">
                  <c:v>42516.291666666664</c:v>
                </c:pt>
                <c:pt idx="446">
                  <c:v>42517.291666666664</c:v>
                </c:pt>
                <c:pt idx="447">
                  <c:v>42518.291666666664</c:v>
                </c:pt>
                <c:pt idx="448">
                  <c:v>42519.291666666664</c:v>
                </c:pt>
                <c:pt idx="449">
                  <c:v>42520.291666666664</c:v>
                </c:pt>
                <c:pt idx="450">
                  <c:v>42521.291666666664</c:v>
                </c:pt>
                <c:pt idx="451">
                  <c:v>42522.291666666664</c:v>
                </c:pt>
                <c:pt idx="452">
                  <c:v>42523.291666666664</c:v>
                </c:pt>
                <c:pt idx="453">
                  <c:v>42524.291666666664</c:v>
                </c:pt>
                <c:pt idx="454">
                  <c:v>42525.291666666664</c:v>
                </c:pt>
                <c:pt idx="455">
                  <c:v>42526.291666666664</c:v>
                </c:pt>
                <c:pt idx="456">
                  <c:v>42527.291666666664</c:v>
                </c:pt>
                <c:pt idx="457">
                  <c:v>42528.291666666664</c:v>
                </c:pt>
                <c:pt idx="458">
                  <c:v>42529.291666666664</c:v>
                </c:pt>
                <c:pt idx="459">
                  <c:v>42530.291666666664</c:v>
                </c:pt>
                <c:pt idx="460">
                  <c:v>42531.291666666664</c:v>
                </c:pt>
                <c:pt idx="461">
                  <c:v>42532.291666666664</c:v>
                </c:pt>
                <c:pt idx="462">
                  <c:v>42533.291666666664</c:v>
                </c:pt>
                <c:pt idx="463">
                  <c:v>42534.291666666664</c:v>
                </c:pt>
                <c:pt idx="464">
                  <c:v>42535.291666666664</c:v>
                </c:pt>
                <c:pt idx="465">
                  <c:v>42536.291666666664</c:v>
                </c:pt>
                <c:pt idx="466">
                  <c:v>42537.291666666664</c:v>
                </c:pt>
                <c:pt idx="467">
                  <c:v>42538.291666666664</c:v>
                </c:pt>
                <c:pt idx="468">
                  <c:v>42539.291666666664</c:v>
                </c:pt>
                <c:pt idx="469">
                  <c:v>42540.291666666664</c:v>
                </c:pt>
                <c:pt idx="470">
                  <c:v>42541.291666666664</c:v>
                </c:pt>
                <c:pt idx="471">
                  <c:v>42542.291666666664</c:v>
                </c:pt>
                <c:pt idx="472">
                  <c:v>42543.291666666664</c:v>
                </c:pt>
                <c:pt idx="473">
                  <c:v>42544.291666666664</c:v>
                </c:pt>
                <c:pt idx="474">
                  <c:v>42545.291666666664</c:v>
                </c:pt>
                <c:pt idx="475">
                  <c:v>42546.291666666664</c:v>
                </c:pt>
                <c:pt idx="476">
                  <c:v>42547.291666666664</c:v>
                </c:pt>
                <c:pt idx="477">
                  <c:v>42548.291666666664</c:v>
                </c:pt>
                <c:pt idx="478">
                  <c:v>42549.291666666664</c:v>
                </c:pt>
                <c:pt idx="479">
                  <c:v>42550.291666666664</c:v>
                </c:pt>
                <c:pt idx="480">
                  <c:v>42551.291666666664</c:v>
                </c:pt>
                <c:pt idx="481">
                  <c:v>42552.291666666664</c:v>
                </c:pt>
                <c:pt idx="482">
                  <c:v>42553.291666666664</c:v>
                </c:pt>
                <c:pt idx="483">
                  <c:v>42554.291666666664</c:v>
                </c:pt>
                <c:pt idx="484">
                  <c:v>42555.291666666664</c:v>
                </c:pt>
                <c:pt idx="485">
                  <c:v>42556.291666666664</c:v>
                </c:pt>
                <c:pt idx="486">
                  <c:v>42557.291666666664</c:v>
                </c:pt>
                <c:pt idx="487">
                  <c:v>42558.291666666664</c:v>
                </c:pt>
                <c:pt idx="488">
                  <c:v>42559.291666666664</c:v>
                </c:pt>
                <c:pt idx="489">
                  <c:v>42560.291666666664</c:v>
                </c:pt>
                <c:pt idx="490">
                  <c:v>42561.291666666664</c:v>
                </c:pt>
                <c:pt idx="491">
                  <c:v>42562.291666666664</c:v>
                </c:pt>
                <c:pt idx="492">
                  <c:v>42563.291666666664</c:v>
                </c:pt>
                <c:pt idx="493">
                  <c:v>42564.291666666664</c:v>
                </c:pt>
                <c:pt idx="494">
                  <c:v>42565.291666666664</c:v>
                </c:pt>
                <c:pt idx="495">
                  <c:v>42566.291666666664</c:v>
                </c:pt>
                <c:pt idx="496">
                  <c:v>42567.291666666664</c:v>
                </c:pt>
                <c:pt idx="497">
                  <c:v>42568.291666666664</c:v>
                </c:pt>
                <c:pt idx="498">
                  <c:v>42569.291666666664</c:v>
                </c:pt>
                <c:pt idx="499">
                  <c:v>42570.291666666664</c:v>
                </c:pt>
                <c:pt idx="500">
                  <c:v>42571.291666666664</c:v>
                </c:pt>
                <c:pt idx="501">
                  <c:v>42572.291666666664</c:v>
                </c:pt>
                <c:pt idx="502">
                  <c:v>42573.291666666664</c:v>
                </c:pt>
                <c:pt idx="503">
                  <c:v>42574.291666666664</c:v>
                </c:pt>
                <c:pt idx="504">
                  <c:v>42575.291666666664</c:v>
                </c:pt>
                <c:pt idx="505">
                  <c:v>42576.291666666664</c:v>
                </c:pt>
                <c:pt idx="506">
                  <c:v>42577.291666666664</c:v>
                </c:pt>
                <c:pt idx="507">
                  <c:v>42578.291666666664</c:v>
                </c:pt>
                <c:pt idx="508">
                  <c:v>42579.291666666664</c:v>
                </c:pt>
                <c:pt idx="509">
                  <c:v>42580.291666666664</c:v>
                </c:pt>
                <c:pt idx="510">
                  <c:v>42581.291666666664</c:v>
                </c:pt>
                <c:pt idx="511">
                  <c:v>42582.291666666664</c:v>
                </c:pt>
                <c:pt idx="512">
                  <c:v>42583.291666666664</c:v>
                </c:pt>
                <c:pt idx="513">
                  <c:v>42584.291666666664</c:v>
                </c:pt>
                <c:pt idx="514">
                  <c:v>42585.291666666664</c:v>
                </c:pt>
                <c:pt idx="515">
                  <c:v>42586.291666666664</c:v>
                </c:pt>
                <c:pt idx="516">
                  <c:v>42587.291666666664</c:v>
                </c:pt>
                <c:pt idx="517">
                  <c:v>42588.291666666664</c:v>
                </c:pt>
                <c:pt idx="518">
                  <c:v>42589.291666666664</c:v>
                </c:pt>
                <c:pt idx="519">
                  <c:v>42590.291666666664</c:v>
                </c:pt>
                <c:pt idx="520">
                  <c:v>42591.291666666664</c:v>
                </c:pt>
                <c:pt idx="521">
                  <c:v>42592.291666666664</c:v>
                </c:pt>
                <c:pt idx="522">
                  <c:v>42593.291666666664</c:v>
                </c:pt>
                <c:pt idx="523">
                  <c:v>42594.291666666664</c:v>
                </c:pt>
                <c:pt idx="524">
                  <c:v>42595.291666666664</c:v>
                </c:pt>
                <c:pt idx="525">
                  <c:v>42596.291666666664</c:v>
                </c:pt>
                <c:pt idx="526">
                  <c:v>42597.291666666664</c:v>
                </c:pt>
                <c:pt idx="527">
                  <c:v>42598.291666666664</c:v>
                </c:pt>
                <c:pt idx="528">
                  <c:v>42599.291666666664</c:v>
                </c:pt>
                <c:pt idx="529">
                  <c:v>42600.291666666664</c:v>
                </c:pt>
                <c:pt idx="530">
                  <c:v>42601.291666666664</c:v>
                </c:pt>
                <c:pt idx="531">
                  <c:v>42602.291666666664</c:v>
                </c:pt>
                <c:pt idx="532">
                  <c:v>42603.291666666664</c:v>
                </c:pt>
                <c:pt idx="533">
                  <c:v>42604.291666666664</c:v>
                </c:pt>
                <c:pt idx="534">
                  <c:v>42605.291666666664</c:v>
                </c:pt>
                <c:pt idx="535">
                  <c:v>42606.291666666664</c:v>
                </c:pt>
                <c:pt idx="536">
                  <c:v>42607.291666666664</c:v>
                </c:pt>
                <c:pt idx="537">
                  <c:v>42608.291666666664</c:v>
                </c:pt>
                <c:pt idx="538">
                  <c:v>42609.291666666664</c:v>
                </c:pt>
                <c:pt idx="539">
                  <c:v>42610.291666666664</c:v>
                </c:pt>
                <c:pt idx="540">
                  <c:v>42611.291666666664</c:v>
                </c:pt>
                <c:pt idx="541">
                  <c:v>42612.291666666664</c:v>
                </c:pt>
                <c:pt idx="542">
                  <c:v>42613.291666666664</c:v>
                </c:pt>
                <c:pt idx="543">
                  <c:v>42614.291666666664</c:v>
                </c:pt>
                <c:pt idx="544">
                  <c:v>42615.291666666664</c:v>
                </c:pt>
                <c:pt idx="545">
                  <c:v>42616.291666666664</c:v>
                </c:pt>
                <c:pt idx="546">
                  <c:v>42617.291666666664</c:v>
                </c:pt>
                <c:pt idx="547">
                  <c:v>42618.291666666664</c:v>
                </c:pt>
                <c:pt idx="548">
                  <c:v>42619.291666666664</c:v>
                </c:pt>
                <c:pt idx="549">
                  <c:v>42620.291666666664</c:v>
                </c:pt>
                <c:pt idx="550">
                  <c:v>42621.291666666664</c:v>
                </c:pt>
                <c:pt idx="551">
                  <c:v>42622.291666666664</c:v>
                </c:pt>
                <c:pt idx="552">
                  <c:v>42623.291666666664</c:v>
                </c:pt>
                <c:pt idx="553">
                  <c:v>42624.291666666664</c:v>
                </c:pt>
                <c:pt idx="554">
                  <c:v>42625.291666666664</c:v>
                </c:pt>
                <c:pt idx="555">
                  <c:v>42626.291666666664</c:v>
                </c:pt>
                <c:pt idx="556">
                  <c:v>42627.291666666664</c:v>
                </c:pt>
                <c:pt idx="557">
                  <c:v>42628.291666666664</c:v>
                </c:pt>
                <c:pt idx="558">
                  <c:v>42629.291666666664</c:v>
                </c:pt>
                <c:pt idx="559">
                  <c:v>42630.291666666664</c:v>
                </c:pt>
                <c:pt idx="560">
                  <c:v>42631.291666666664</c:v>
                </c:pt>
                <c:pt idx="561">
                  <c:v>42632.291666666664</c:v>
                </c:pt>
                <c:pt idx="562">
                  <c:v>42633.291666666664</c:v>
                </c:pt>
                <c:pt idx="563">
                  <c:v>42634.291666666664</c:v>
                </c:pt>
                <c:pt idx="564">
                  <c:v>42635.291666666664</c:v>
                </c:pt>
                <c:pt idx="565">
                  <c:v>42636.291666666664</c:v>
                </c:pt>
                <c:pt idx="566">
                  <c:v>42637.291666666664</c:v>
                </c:pt>
                <c:pt idx="567">
                  <c:v>42638.291666666664</c:v>
                </c:pt>
                <c:pt idx="568">
                  <c:v>42639.291666666664</c:v>
                </c:pt>
                <c:pt idx="569">
                  <c:v>42640.291666666664</c:v>
                </c:pt>
                <c:pt idx="570">
                  <c:v>42641.291666666664</c:v>
                </c:pt>
                <c:pt idx="571">
                  <c:v>42642.291666666664</c:v>
                </c:pt>
                <c:pt idx="572">
                  <c:v>42643.291666666664</c:v>
                </c:pt>
                <c:pt idx="573">
                  <c:v>42644.291666666664</c:v>
                </c:pt>
                <c:pt idx="574">
                  <c:v>42645.291666666664</c:v>
                </c:pt>
                <c:pt idx="575">
                  <c:v>42646.291666666664</c:v>
                </c:pt>
                <c:pt idx="576">
                  <c:v>42647.291666666664</c:v>
                </c:pt>
                <c:pt idx="577">
                  <c:v>42648.291666666664</c:v>
                </c:pt>
                <c:pt idx="578">
                  <c:v>42649.291666666664</c:v>
                </c:pt>
                <c:pt idx="579">
                  <c:v>42650.291666666664</c:v>
                </c:pt>
                <c:pt idx="580">
                  <c:v>42651.291666666664</c:v>
                </c:pt>
                <c:pt idx="581">
                  <c:v>42652.291666666664</c:v>
                </c:pt>
                <c:pt idx="582">
                  <c:v>42653.291666666664</c:v>
                </c:pt>
                <c:pt idx="583">
                  <c:v>42654.291666666664</c:v>
                </c:pt>
                <c:pt idx="584">
                  <c:v>42655.291666666664</c:v>
                </c:pt>
                <c:pt idx="585">
                  <c:v>42656.291666666664</c:v>
                </c:pt>
                <c:pt idx="586">
                  <c:v>42657.291666666664</c:v>
                </c:pt>
                <c:pt idx="587">
                  <c:v>42658.291666666664</c:v>
                </c:pt>
                <c:pt idx="588">
                  <c:v>42659.291666666664</c:v>
                </c:pt>
                <c:pt idx="589">
                  <c:v>42660.291666666664</c:v>
                </c:pt>
                <c:pt idx="590">
                  <c:v>42661.291666666664</c:v>
                </c:pt>
                <c:pt idx="591">
                  <c:v>42662.291666666664</c:v>
                </c:pt>
                <c:pt idx="592">
                  <c:v>42663.291666666664</c:v>
                </c:pt>
                <c:pt idx="593">
                  <c:v>42664.291666666664</c:v>
                </c:pt>
                <c:pt idx="594">
                  <c:v>42665.291666666664</c:v>
                </c:pt>
                <c:pt idx="595">
                  <c:v>42666.291666666664</c:v>
                </c:pt>
                <c:pt idx="596">
                  <c:v>42667.291666666664</c:v>
                </c:pt>
                <c:pt idx="597">
                  <c:v>42668.291666666664</c:v>
                </c:pt>
                <c:pt idx="598">
                  <c:v>42669.291666666664</c:v>
                </c:pt>
                <c:pt idx="599">
                  <c:v>42670.291666666664</c:v>
                </c:pt>
                <c:pt idx="600">
                  <c:v>42671.291666666664</c:v>
                </c:pt>
                <c:pt idx="601">
                  <c:v>42672.291666666664</c:v>
                </c:pt>
                <c:pt idx="602">
                  <c:v>42673.291666666664</c:v>
                </c:pt>
                <c:pt idx="603">
                  <c:v>42674.291666666664</c:v>
                </c:pt>
                <c:pt idx="604">
                  <c:v>42675.291666666664</c:v>
                </c:pt>
                <c:pt idx="605">
                  <c:v>42676.291666666664</c:v>
                </c:pt>
                <c:pt idx="606">
                  <c:v>42677.291666666664</c:v>
                </c:pt>
                <c:pt idx="607">
                  <c:v>42678.291666666664</c:v>
                </c:pt>
                <c:pt idx="608">
                  <c:v>42679.291666666664</c:v>
                </c:pt>
                <c:pt idx="609">
                  <c:v>42680.291666666664</c:v>
                </c:pt>
                <c:pt idx="610">
                  <c:v>42681.291666666664</c:v>
                </c:pt>
                <c:pt idx="611">
                  <c:v>42682.291666666664</c:v>
                </c:pt>
                <c:pt idx="612">
                  <c:v>42683.291666666664</c:v>
                </c:pt>
                <c:pt idx="613">
                  <c:v>42684.291666666664</c:v>
                </c:pt>
                <c:pt idx="614">
                  <c:v>42685.291666666664</c:v>
                </c:pt>
                <c:pt idx="615">
                  <c:v>42686.291666666664</c:v>
                </c:pt>
                <c:pt idx="616">
                  <c:v>42687.291666666664</c:v>
                </c:pt>
                <c:pt idx="617">
                  <c:v>42688.291666666664</c:v>
                </c:pt>
                <c:pt idx="618">
                  <c:v>42689.291666666664</c:v>
                </c:pt>
                <c:pt idx="619">
                  <c:v>42690.291666666664</c:v>
                </c:pt>
                <c:pt idx="620">
                  <c:v>42691.291666666664</c:v>
                </c:pt>
                <c:pt idx="621">
                  <c:v>42692.291666666664</c:v>
                </c:pt>
                <c:pt idx="622">
                  <c:v>42693.291666666664</c:v>
                </c:pt>
                <c:pt idx="623">
                  <c:v>42694.291666666664</c:v>
                </c:pt>
                <c:pt idx="624">
                  <c:v>42695.291666666664</c:v>
                </c:pt>
                <c:pt idx="625">
                  <c:v>42696.291666666664</c:v>
                </c:pt>
                <c:pt idx="626">
                  <c:v>42697.291666666664</c:v>
                </c:pt>
                <c:pt idx="627">
                  <c:v>42698.291666666664</c:v>
                </c:pt>
                <c:pt idx="628">
                  <c:v>42699.291666666664</c:v>
                </c:pt>
                <c:pt idx="629">
                  <c:v>42700.291666666664</c:v>
                </c:pt>
                <c:pt idx="630">
                  <c:v>42701.291666666664</c:v>
                </c:pt>
                <c:pt idx="631">
                  <c:v>42702.291666666664</c:v>
                </c:pt>
                <c:pt idx="632">
                  <c:v>42703.291666666664</c:v>
                </c:pt>
                <c:pt idx="633">
                  <c:v>42704.291666666664</c:v>
                </c:pt>
                <c:pt idx="634">
                  <c:v>42705.291666666664</c:v>
                </c:pt>
                <c:pt idx="635">
                  <c:v>42706.291666666664</c:v>
                </c:pt>
                <c:pt idx="636">
                  <c:v>42707.291666666664</c:v>
                </c:pt>
                <c:pt idx="637">
                  <c:v>42708.291666666664</c:v>
                </c:pt>
                <c:pt idx="638">
                  <c:v>42709.291666666664</c:v>
                </c:pt>
                <c:pt idx="639">
                  <c:v>42710.291666666664</c:v>
                </c:pt>
                <c:pt idx="640">
                  <c:v>42711.291666666664</c:v>
                </c:pt>
                <c:pt idx="641">
                  <c:v>42712.291666666664</c:v>
                </c:pt>
                <c:pt idx="642">
                  <c:v>42713.291666666664</c:v>
                </c:pt>
                <c:pt idx="643">
                  <c:v>42714.291666666664</c:v>
                </c:pt>
                <c:pt idx="644">
                  <c:v>42715.291666666664</c:v>
                </c:pt>
                <c:pt idx="645">
                  <c:v>42716.291666666664</c:v>
                </c:pt>
                <c:pt idx="646">
                  <c:v>42717.291666666664</c:v>
                </c:pt>
                <c:pt idx="647">
                  <c:v>42718.291666666664</c:v>
                </c:pt>
                <c:pt idx="648">
                  <c:v>42719.291666666664</c:v>
                </c:pt>
                <c:pt idx="649">
                  <c:v>42720.291666666664</c:v>
                </c:pt>
                <c:pt idx="650">
                  <c:v>42721.291666666664</c:v>
                </c:pt>
                <c:pt idx="651">
                  <c:v>42722.291666666664</c:v>
                </c:pt>
                <c:pt idx="652">
                  <c:v>42723.291666666664</c:v>
                </c:pt>
                <c:pt idx="653">
                  <c:v>42724.291666666664</c:v>
                </c:pt>
                <c:pt idx="654">
                  <c:v>42725.291666666664</c:v>
                </c:pt>
                <c:pt idx="655">
                  <c:v>42726.291666666664</c:v>
                </c:pt>
                <c:pt idx="656">
                  <c:v>42727.291666666664</c:v>
                </c:pt>
                <c:pt idx="657">
                  <c:v>42728.291666666664</c:v>
                </c:pt>
                <c:pt idx="658">
                  <c:v>42729.291666666664</c:v>
                </c:pt>
                <c:pt idx="659">
                  <c:v>42730.291666666664</c:v>
                </c:pt>
                <c:pt idx="660">
                  <c:v>42731.291666666664</c:v>
                </c:pt>
                <c:pt idx="661">
                  <c:v>42732.291666666664</c:v>
                </c:pt>
                <c:pt idx="662">
                  <c:v>42733.291666666664</c:v>
                </c:pt>
                <c:pt idx="663">
                  <c:v>42734.291666666664</c:v>
                </c:pt>
                <c:pt idx="664">
                  <c:v>42735.291666666664</c:v>
                </c:pt>
                <c:pt idx="665">
                  <c:v>42736.291666666664</c:v>
                </c:pt>
                <c:pt idx="666">
                  <c:v>42737.291666666664</c:v>
                </c:pt>
                <c:pt idx="667">
                  <c:v>42738.291666666664</c:v>
                </c:pt>
                <c:pt idx="668">
                  <c:v>42739.291666666664</c:v>
                </c:pt>
                <c:pt idx="669">
                  <c:v>42740.291666666664</c:v>
                </c:pt>
                <c:pt idx="670">
                  <c:v>42741.291666666664</c:v>
                </c:pt>
                <c:pt idx="671">
                  <c:v>42742.291666666664</c:v>
                </c:pt>
                <c:pt idx="672">
                  <c:v>42743.291666666664</c:v>
                </c:pt>
                <c:pt idx="673">
                  <c:v>42744.291666666664</c:v>
                </c:pt>
                <c:pt idx="674">
                  <c:v>42745.291666666664</c:v>
                </c:pt>
                <c:pt idx="675">
                  <c:v>42746.291666666664</c:v>
                </c:pt>
                <c:pt idx="676">
                  <c:v>42747.291666666664</c:v>
                </c:pt>
                <c:pt idx="677">
                  <c:v>42748.291666666664</c:v>
                </c:pt>
                <c:pt idx="678">
                  <c:v>42749.291666666664</c:v>
                </c:pt>
                <c:pt idx="679">
                  <c:v>42750.291666666664</c:v>
                </c:pt>
                <c:pt idx="680">
                  <c:v>42751.291666666664</c:v>
                </c:pt>
                <c:pt idx="681">
                  <c:v>42752.291666666664</c:v>
                </c:pt>
                <c:pt idx="682">
                  <c:v>42753.291666666664</c:v>
                </c:pt>
                <c:pt idx="683">
                  <c:v>42754.291666666664</c:v>
                </c:pt>
                <c:pt idx="684">
                  <c:v>42755.291666666664</c:v>
                </c:pt>
                <c:pt idx="685">
                  <c:v>42756.291666666664</c:v>
                </c:pt>
                <c:pt idx="686">
                  <c:v>42757.291666666664</c:v>
                </c:pt>
                <c:pt idx="687">
                  <c:v>42758.291666666664</c:v>
                </c:pt>
                <c:pt idx="688">
                  <c:v>42759.291666666664</c:v>
                </c:pt>
                <c:pt idx="689">
                  <c:v>42760.291666666664</c:v>
                </c:pt>
                <c:pt idx="690">
                  <c:v>42761.291666666664</c:v>
                </c:pt>
                <c:pt idx="691">
                  <c:v>42762.291666666664</c:v>
                </c:pt>
                <c:pt idx="692">
                  <c:v>42763.291666666664</c:v>
                </c:pt>
                <c:pt idx="693">
                  <c:v>42764.291666666664</c:v>
                </c:pt>
                <c:pt idx="694">
                  <c:v>42765.291666666664</c:v>
                </c:pt>
                <c:pt idx="695">
                  <c:v>42766.291666666664</c:v>
                </c:pt>
                <c:pt idx="696">
                  <c:v>42767.291666666664</c:v>
                </c:pt>
                <c:pt idx="697">
                  <c:v>42768.291666666664</c:v>
                </c:pt>
                <c:pt idx="698">
                  <c:v>42769.291666666664</c:v>
                </c:pt>
                <c:pt idx="699">
                  <c:v>42770.291666666664</c:v>
                </c:pt>
                <c:pt idx="700">
                  <c:v>42771.291666666664</c:v>
                </c:pt>
                <c:pt idx="701">
                  <c:v>42772.291666666664</c:v>
                </c:pt>
                <c:pt idx="702">
                  <c:v>42773.291666666664</c:v>
                </c:pt>
                <c:pt idx="703">
                  <c:v>42774.291666666664</c:v>
                </c:pt>
                <c:pt idx="704">
                  <c:v>42775.291666666664</c:v>
                </c:pt>
                <c:pt idx="705">
                  <c:v>42776.291666666664</c:v>
                </c:pt>
                <c:pt idx="706">
                  <c:v>42777.291666666664</c:v>
                </c:pt>
                <c:pt idx="707">
                  <c:v>42778.291666666664</c:v>
                </c:pt>
                <c:pt idx="708">
                  <c:v>42779.291666666664</c:v>
                </c:pt>
                <c:pt idx="709">
                  <c:v>42780.291666666664</c:v>
                </c:pt>
                <c:pt idx="710">
                  <c:v>42781.291666666664</c:v>
                </c:pt>
                <c:pt idx="711">
                  <c:v>42782.291666666664</c:v>
                </c:pt>
                <c:pt idx="712">
                  <c:v>42783.291666666664</c:v>
                </c:pt>
                <c:pt idx="713">
                  <c:v>42784.291666666664</c:v>
                </c:pt>
                <c:pt idx="714">
                  <c:v>42785.291666666664</c:v>
                </c:pt>
                <c:pt idx="715">
                  <c:v>42786.291666666664</c:v>
                </c:pt>
                <c:pt idx="716">
                  <c:v>42787.291666666664</c:v>
                </c:pt>
                <c:pt idx="717">
                  <c:v>42788.291666666664</c:v>
                </c:pt>
                <c:pt idx="718">
                  <c:v>42789.291666666664</c:v>
                </c:pt>
                <c:pt idx="719">
                  <c:v>42790.291666666664</c:v>
                </c:pt>
                <c:pt idx="720">
                  <c:v>42791.291666666664</c:v>
                </c:pt>
                <c:pt idx="721">
                  <c:v>42792.291666666664</c:v>
                </c:pt>
                <c:pt idx="722">
                  <c:v>42793.291666666664</c:v>
                </c:pt>
                <c:pt idx="723">
                  <c:v>42794.291666666664</c:v>
                </c:pt>
                <c:pt idx="724">
                  <c:v>42795.291666666664</c:v>
                </c:pt>
                <c:pt idx="725">
                  <c:v>42796.291666666664</c:v>
                </c:pt>
                <c:pt idx="726">
                  <c:v>42797.291666666664</c:v>
                </c:pt>
                <c:pt idx="727">
                  <c:v>42798.291666666664</c:v>
                </c:pt>
                <c:pt idx="728">
                  <c:v>42799.291666666664</c:v>
                </c:pt>
                <c:pt idx="729">
                  <c:v>42800.291666666664</c:v>
                </c:pt>
                <c:pt idx="730">
                  <c:v>42801.291666666664</c:v>
                </c:pt>
                <c:pt idx="731">
                  <c:v>42802.291666666664</c:v>
                </c:pt>
                <c:pt idx="732">
                  <c:v>42803.291666666664</c:v>
                </c:pt>
                <c:pt idx="733">
                  <c:v>42804.291666666664</c:v>
                </c:pt>
                <c:pt idx="734">
                  <c:v>42805.291666666664</c:v>
                </c:pt>
                <c:pt idx="735">
                  <c:v>42806.291666666664</c:v>
                </c:pt>
                <c:pt idx="736">
                  <c:v>42807.291666666664</c:v>
                </c:pt>
                <c:pt idx="737">
                  <c:v>42808.291666666664</c:v>
                </c:pt>
                <c:pt idx="738">
                  <c:v>42809.291666666664</c:v>
                </c:pt>
                <c:pt idx="739">
                  <c:v>42810.291666666664</c:v>
                </c:pt>
                <c:pt idx="740">
                  <c:v>42811.291666666664</c:v>
                </c:pt>
                <c:pt idx="741">
                  <c:v>42812.291666666664</c:v>
                </c:pt>
                <c:pt idx="742">
                  <c:v>42813.291666666664</c:v>
                </c:pt>
                <c:pt idx="743">
                  <c:v>42814.291666666664</c:v>
                </c:pt>
                <c:pt idx="744">
                  <c:v>42815.291666666664</c:v>
                </c:pt>
                <c:pt idx="745">
                  <c:v>42816.291666666664</c:v>
                </c:pt>
                <c:pt idx="746">
                  <c:v>42817.291666666664</c:v>
                </c:pt>
                <c:pt idx="747">
                  <c:v>42818.291666666664</c:v>
                </c:pt>
                <c:pt idx="748">
                  <c:v>42819.291666666664</c:v>
                </c:pt>
                <c:pt idx="749">
                  <c:v>42820.291666666664</c:v>
                </c:pt>
                <c:pt idx="750">
                  <c:v>42821.291666666664</c:v>
                </c:pt>
                <c:pt idx="751">
                  <c:v>42822.291666666664</c:v>
                </c:pt>
                <c:pt idx="752">
                  <c:v>42823.291666666664</c:v>
                </c:pt>
                <c:pt idx="753">
                  <c:v>42824.291666666664</c:v>
                </c:pt>
                <c:pt idx="754">
                  <c:v>42825.291666666664</c:v>
                </c:pt>
                <c:pt idx="755">
                  <c:v>42826.291666666664</c:v>
                </c:pt>
                <c:pt idx="756">
                  <c:v>42827.291666666664</c:v>
                </c:pt>
                <c:pt idx="757">
                  <c:v>42828.291666666664</c:v>
                </c:pt>
                <c:pt idx="758">
                  <c:v>42829.291666666664</c:v>
                </c:pt>
                <c:pt idx="759">
                  <c:v>42830.291666666664</c:v>
                </c:pt>
                <c:pt idx="760">
                  <c:v>42831.291666666664</c:v>
                </c:pt>
                <c:pt idx="761">
                  <c:v>42832.291666666664</c:v>
                </c:pt>
                <c:pt idx="762">
                  <c:v>42833.291666666664</c:v>
                </c:pt>
                <c:pt idx="763">
                  <c:v>42834.291666666664</c:v>
                </c:pt>
                <c:pt idx="764">
                  <c:v>42835.291666666664</c:v>
                </c:pt>
                <c:pt idx="765">
                  <c:v>42836.291666666664</c:v>
                </c:pt>
                <c:pt idx="766">
                  <c:v>42837.291666666664</c:v>
                </c:pt>
                <c:pt idx="767">
                  <c:v>42838.291666666664</c:v>
                </c:pt>
                <c:pt idx="768">
                  <c:v>42839.291666666664</c:v>
                </c:pt>
                <c:pt idx="769">
                  <c:v>42840.291666666664</c:v>
                </c:pt>
                <c:pt idx="770">
                  <c:v>42841.291666666664</c:v>
                </c:pt>
                <c:pt idx="771">
                  <c:v>42842.291666666664</c:v>
                </c:pt>
                <c:pt idx="772">
                  <c:v>42843.291666666664</c:v>
                </c:pt>
                <c:pt idx="773">
                  <c:v>42844.291666666664</c:v>
                </c:pt>
                <c:pt idx="774">
                  <c:v>42845.291666666664</c:v>
                </c:pt>
                <c:pt idx="775">
                  <c:v>42846.291666666664</c:v>
                </c:pt>
                <c:pt idx="776">
                  <c:v>42847.291666666664</c:v>
                </c:pt>
                <c:pt idx="777">
                  <c:v>42848.291666666664</c:v>
                </c:pt>
                <c:pt idx="778">
                  <c:v>42849.291666666664</c:v>
                </c:pt>
                <c:pt idx="779">
                  <c:v>42850.291666666664</c:v>
                </c:pt>
                <c:pt idx="780">
                  <c:v>42851.291666666664</c:v>
                </c:pt>
                <c:pt idx="781">
                  <c:v>42852.291666666664</c:v>
                </c:pt>
                <c:pt idx="782">
                  <c:v>42853.291666666664</c:v>
                </c:pt>
                <c:pt idx="783">
                  <c:v>42854.291666666664</c:v>
                </c:pt>
                <c:pt idx="784">
                  <c:v>42855.291666666664</c:v>
                </c:pt>
                <c:pt idx="785">
                  <c:v>42856.291666666664</c:v>
                </c:pt>
                <c:pt idx="786">
                  <c:v>42857.291666666664</c:v>
                </c:pt>
                <c:pt idx="787">
                  <c:v>42858.291666666664</c:v>
                </c:pt>
                <c:pt idx="788">
                  <c:v>42859.291666666664</c:v>
                </c:pt>
                <c:pt idx="789">
                  <c:v>42860.291666666664</c:v>
                </c:pt>
                <c:pt idx="790">
                  <c:v>42861.291666666664</c:v>
                </c:pt>
                <c:pt idx="791">
                  <c:v>42862.291666666664</c:v>
                </c:pt>
                <c:pt idx="792">
                  <c:v>42863.291666666664</c:v>
                </c:pt>
                <c:pt idx="793">
                  <c:v>42864.291666666664</c:v>
                </c:pt>
                <c:pt idx="794">
                  <c:v>42865.291666666664</c:v>
                </c:pt>
                <c:pt idx="795">
                  <c:v>42866.291666666664</c:v>
                </c:pt>
                <c:pt idx="796">
                  <c:v>42867.291666666664</c:v>
                </c:pt>
                <c:pt idx="797">
                  <c:v>42868.291666666664</c:v>
                </c:pt>
                <c:pt idx="798">
                  <c:v>42869.291666666664</c:v>
                </c:pt>
                <c:pt idx="799">
                  <c:v>42870.291666666664</c:v>
                </c:pt>
                <c:pt idx="800">
                  <c:v>42871.291666666664</c:v>
                </c:pt>
                <c:pt idx="801">
                  <c:v>42872.291666666664</c:v>
                </c:pt>
                <c:pt idx="802">
                  <c:v>42873.291666666664</c:v>
                </c:pt>
                <c:pt idx="803">
                  <c:v>42874.291666666664</c:v>
                </c:pt>
                <c:pt idx="804">
                  <c:v>42875.291666666664</c:v>
                </c:pt>
                <c:pt idx="805">
                  <c:v>42876.291666666664</c:v>
                </c:pt>
                <c:pt idx="806">
                  <c:v>42877.291666666664</c:v>
                </c:pt>
                <c:pt idx="807">
                  <c:v>42878.291666666664</c:v>
                </c:pt>
                <c:pt idx="808">
                  <c:v>42879.291666666664</c:v>
                </c:pt>
                <c:pt idx="809">
                  <c:v>42880.291666666664</c:v>
                </c:pt>
                <c:pt idx="810">
                  <c:v>42881.291666666664</c:v>
                </c:pt>
                <c:pt idx="811">
                  <c:v>42882.291666666664</c:v>
                </c:pt>
                <c:pt idx="812">
                  <c:v>42883.291666666664</c:v>
                </c:pt>
                <c:pt idx="813">
                  <c:v>42884.291666666664</c:v>
                </c:pt>
                <c:pt idx="814">
                  <c:v>42885.291666666664</c:v>
                </c:pt>
                <c:pt idx="815">
                  <c:v>42886.291666666664</c:v>
                </c:pt>
                <c:pt idx="816">
                  <c:v>42887.291666666664</c:v>
                </c:pt>
                <c:pt idx="817">
                  <c:v>42888.291666666664</c:v>
                </c:pt>
                <c:pt idx="818">
                  <c:v>42889.291666666664</c:v>
                </c:pt>
                <c:pt idx="819">
                  <c:v>42890.291666666664</c:v>
                </c:pt>
                <c:pt idx="820">
                  <c:v>42891.291666666664</c:v>
                </c:pt>
                <c:pt idx="821">
                  <c:v>42892.291666666664</c:v>
                </c:pt>
                <c:pt idx="822">
                  <c:v>42893.291666666664</c:v>
                </c:pt>
                <c:pt idx="823">
                  <c:v>42894.291666666664</c:v>
                </c:pt>
                <c:pt idx="824">
                  <c:v>42895.291666666664</c:v>
                </c:pt>
                <c:pt idx="825">
                  <c:v>42896.291666666664</c:v>
                </c:pt>
                <c:pt idx="826">
                  <c:v>42897.291666666664</c:v>
                </c:pt>
                <c:pt idx="827">
                  <c:v>42898.291666666664</c:v>
                </c:pt>
                <c:pt idx="828">
                  <c:v>42899.291666666664</c:v>
                </c:pt>
                <c:pt idx="829">
                  <c:v>42900.291666666664</c:v>
                </c:pt>
                <c:pt idx="830">
                  <c:v>42901.291666666664</c:v>
                </c:pt>
                <c:pt idx="831">
                  <c:v>42902.291666666664</c:v>
                </c:pt>
                <c:pt idx="832">
                  <c:v>42903.291666666664</c:v>
                </c:pt>
                <c:pt idx="833">
                  <c:v>42904.291666666664</c:v>
                </c:pt>
                <c:pt idx="834">
                  <c:v>42905.291666666664</c:v>
                </c:pt>
                <c:pt idx="835">
                  <c:v>42906.291666666664</c:v>
                </c:pt>
                <c:pt idx="836">
                  <c:v>42907.291666666664</c:v>
                </c:pt>
                <c:pt idx="837">
                  <c:v>42908.291666666664</c:v>
                </c:pt>
                <c:pt idx="838">
                  <c:v>42909.291666666664</c:v>
                </c:pt>
                <c:pt idx="839">
                  <c:v>42910.291666666664</c:v>
                </c:pt>
                <c:pt idx="840">
                  <c:v>42911.291666666664</c:v>
                </c:pt>
                <c:pt idx="841">
                  <c:v>42912.291666666664</c:v>
                </c:pt>
                <c:pt idx="842">
                  <c:v>42913.291666666664</c:v>
                </c:pt>
                <c:pt idx="843">
                  <c:v>42914.291666666664</c:v>
                </c:pt>
                <c:pt idx="844">
                  <c:v>42915.291666666664</c:v>
                </c:pt>
                <c:pt idx="845">
                  <c:v>42916.291666666664</c:v>
                </c:pt>
                <c:pt idx="846">
                  <c:v>42917.291666666664</c:v>
                </c:pt>
                <c:pt idx="847">
                  <c:v>42918.291666666664</c:v>
                </c:pt>
                <c:pt idx="848">
                  <c:v>42919.291666666664</c:v>
                </c:pt>
                <c:pt idx="849">
                  <c:v>42920.291666666664</c:v>
                </c:pt>
                <c:pt idx="850">
                  <c:v>42921.291666666664</c:v>
                </c:pt>
                <c:pt idx="851">
                  <c:v>42922.291666666664</c:v>
                </c:pt>
                <c:pt idx="852">
                  <c:v>42923.291666666664</c:v>
                </c:pt>
                <c:pt idx="853">
                  <c:v>42924.291666666664</c:v>
                </c:pt>
                <c:pt idx="854">
                  <c:v>42925.291666666664</c:v>
                </c:pt>
                <c:pt idx="855">
                  <c:v>42926.291666666664</c:v>
                </c:pt>
                <c:pt idx="856">
                  <c:v>42927.291666666664</c:v>
                </c:pt>
                <c:pt idx="857">
                  <c:v>42928.291666666664</c:v>
                </c:pt>
                <c:pt idx="858">
                  <c:v>42929.291666666664</c:v>
                </c:pt>
                <c:pt idx="859">
                  <c:v>42930.291666666664</c:v>
                </c:pt>
                <c:pt idx="860">
                  <c:v>42931.291666666664</c:v>
                </c:pt>
                <c:pt idx="861">
                  <c:v>42932.291666666664</c:v>
                </c:pt>
                <c:pt idx="862">
                  <c:v>42933.291666666664</c:v>
                </c:pt>
                <c:pt idx="863">
                  <c:v>42934.291666666664</c:v>
                </c:pt>
                <c:pt idx="864">
                  <c:v>42935.291666666664</c:v>
                </c:pt>
                <c:pt idx="865">
                  <c:v>42936.291666666664</c:v>
                </c:pt>
                <c:pt idx="866">
                  <c:v>42937.291666666664</c:v>
                </c:pt>
                <c:pt idx="867">
                  <c:v>42938.291666666664</c:v>
                </c:pt>
                <c:pt idx="868">
                  <c:v>42939.291666666664</c:v>
                </c:pt>
                <c:pt idx="869">
                  <c:v>42940.291666666664</c:v>
                </c:pt>
                <c:pt idx="870">
                  <c:v>42941.291666666664</c:v>
                </c:pt>
                <c:pt idx="871">
                  <c:v>42942.291666666664</c:v>
                </c:pt>
                <c:pt idx="872">
                  <c:v>42943.291666666664</c:v>
                </c:pt>
                <c:pt idx="873">
                  <c:v>42944.291666666664</c:v>
                </c:pt>
                <c:pt idx="874">
                  <c:v>42945.291666666664</c:v>
                </c:pt>
                <c:pt idx="875">
                  <c:v>42946.291666666664</c:v>
                </c:pt>
                <c:pt idx="876">
                  <c:v>42947.291666666664</c:v>
                </c:pt>
                <c:pt idx="877">
                  <c:v>42948.291666666664</c:v>
                </c:pt>
                <c:pt idx="878">
                  <c:v>42949.291666666664</c:v>
                </c:pt>
                <c:pt idx="879">
                  <c:v>42950.291666666664</c:v>
                </c:pt>
                <c:pt idx="880">
                  <c:v>42951.291666666664</c:v>
                </c:pt>
                <c:pt idx="881">
                  <c:v>42952.291666666664</c:v>
                </c:pt>
                <c:pt idx="882">
                  <c:v>42953.291666666664</c:v>
                </c:pt>
                <c:pt idx="883">
                  <c:v>42954.291666666664</c:v>
                </c:pt>
                <c:pt idx="884">
                  <c:v>42955.291666666664</c:v>
                </c:pt>
                <c:pt idx="885">
                  <c:v>42956.291666666664</c:v>
                </c:pt>
                <c:pt idx="886">
                  <c:v>42957.291666666664</c:v>
                </c:pt>
                <c:pt idx="887">
                  <c:v>42958.291666666664</c:v>
                </c:pt>
                <c:pt idx="888">
                  <c:v>42959.291666666664</c:v>
                </c:pt>
                <c:pt idx="889">
                  <c:v>42960.291666666664</c:v>
                </c:pt>
                <c:pt idx="890">
                  <c:v>42961.291666666664</c:v>
                </c:pt>
                <c:pt idx="891">
                  <c:v>42962.291666666664</c:v>
                </c:pt>
                <c:pt idx="892">
                  <c:v>42963.291666666664</c:v>
                </c:pt>
                <c:pt idx="893">
                  <c:v>42964.291666666664</c:v>
                </c:pt>
                <c:pt idx="894">
                  <c:v>42965.291666666664</c:v>
                </c:pt>
                <c:pt idx="895">
                  <c:v>42966.291666666664</c:v>
                </c:pt>
                <c:pt idx="896">
                  <c:v>42967.291666666664</c:v>
                </c:pt>
                <c:pt idx="897">
                  <c:v>42968.291666666664</c:v>
                </c:pt>
                <c:pt idx="898">
                  <c:v>42969.291666666664</c:v>
                </c:pt>
                <c:pt idx="899">
                  <c:v>42970.291666666664</c:v>
                </c:pt>
                <c:pt idx="900">
                  <c:v>42971.291666666664</c:v>
                </c:pt>
                <c:pt idx="901">
                  <c:v>42972.291666666664</c:v>
                </c:pt>
                <c:pt idx="902">
                  <c:v>42973.291666666664</c:v>
                </c:pt>
                <c:pt idx="903">
                  <c:v>42974.291666666664</c:v>
                </c:pt>
                <c:pt idx="904">
                  <c:v>42975.291666666664</c:v>
                </c:pt>
                <c:pt idx="905">
                  <c:v>42976.291666666664</c:v>
                </c:pt>
                <c:pt idx="906">
                  <c:v>42977.291666666664</c:v>
                </c:pt>
                <c:pt idx="907">
                  <c:v>42978.291666666664</c:v>
                </c:pt>
                <c:pt idx="908">
                  <c:v>42979.291666666664</c:v>
                </c:pt>
                <c:pt idx="909">
                  <c:v>42980.291666666664</c:v>
                </c:pt>
                <c:pt idx="910">
                  <c:v>42981.291666666664</c:v>
                </c:pt>
                <c:pt idx="911">
                  <c:v>42982.291666666664</c:v>
                </c:pt>
                <c:pt idx="912">
                  <c:v>42983.291666666664</c:v>
                </c:pt>
                <c:pt idx="913">
                  <c:v>42984.291666666664</c:v>
                </c:pt>
                <c:pt idx="914">
                  <c:v>42985.291666666664</c:v>
                </c:pt>
                <c:pt idx="915">
                  <c:v>42986.291666666664</c:v>
                </c:pt>
                <c:pt idx="916">
                  <c:v>42987.291666666664</c:v>
                </c:pt>
                <c:pt idx="917">
                  <c:v>42988.291666666664</c:v>
                </c:pt>
                <c:pt idx="918">
                  <c:v>42989.291666666664</c:v>
                </c:pt>
                <c:pt idx="919">
                  <c:v>42990.291666666664</c:v>
                </c:pt>
                <c:pt idx="920">
                  <c:v>42991.291666666664</c:v>
                </c:pt>
                <c:pt idx="921">
                  <c:v>42992.291666666664</c:v>
                </c:pt>
                <c:pt idx="922">
                  <c:v>42993.291666666664</c:v>
                </c:pt>
                <c:pt idx="923">
                  <c:v>42994.291666666664</c:v>
                </c:pt>
                <c:pt idx="924">
                  <c:v>42995.291666666664</c:v>
                </c:pt>
                <c:pt idx="925">
                  <c:v>42996.291666666664</c:v>
                </c:pt>
                <c:pt idx="926">
                  <c:v>42997.291666666664</c:v>
                </c:pt>
                <c:pt idx="927">
                  <c:v>42998.291666666664</c:v>
                </c:pt>
                <c:pt idx="928">
                  <c:v>42999.291666666664</c:v>
                </c:pt>
                <c:pt idx="929">
                  <c:v>43000.291666666664</c:v>
                </c:pt>
                <c:pt idx="930">
                  <c:v>43001.291666666664</c:v>
                </c:pt>
                <c:pt idx="931">
                  <c:v>43002.291666666664</c:v>
                </c:pt>
                <c:pt idx="932">
                  <c:v>43003.291666666664</c:v>
                </c:pt>
                <c:pt idx="933">
                  <c:v>43004.291666666664</c:v>
                </c:pt>
                <c:pt idx="934">
                  <c:v>43005.291666666664</c:v>
                </c:pt>
                <c:pt idx="935">
                  <c:v>43006.291666666664</c:v>
                </c:pt>
                <c:pt idx="936">
                  <c:v>43007.291666666664</c:v>
                </c:pt>
                <c:pt idx="937">
                  <c:v>43008.291666666664</c:v>
                </c:pt>
                <c:pt idx="938">
                  <c:v>43009.291666666664</c:v>
                </c:pt>
                <c:pt idx="939">
                  <c:v>43010.291666666664</c:v>
                </c:pt>
                <c:pt idx="940">
                  <c:v>43011.291666666664</c:v>
                </c:pt>
                <c:pt idx="941">
                  <c:v>43012.291666666664</c:v>
                </c:pt>
                <c:pt idx="942">
                  <c:v>43013.291666666664</c:v>
                </c:pt>
                <c:pt idx="943">
                  <c:v>43014.291666666664</c:v>
                </c:pt>
                <c:pt idx="944">
                  <c:v>43015.291666666664</c:v>
                </c:pt>
                <c:pt idx="945">
                  <c:v>43016.291666666664</c:v>
                </c:pt>
                <c:pt idx="946">
                  <c:v>43017.291666666664</c:v>
                </c:pt>
                <c:pt idx="947">
                  <c:v>43018.291666666664</c:v>
                </c:pt>
                <c:pt idx="948">
                  <c:v>43019.291666666664</c:v>
                </c:pt>
                <c:pt idx="949">
                  <c:v>43020.291666666664</c:v>
                </c:pt>
                <c:pt idx="950">
                  <c:v>43021.291666666664</c:v>
                </c:pt>
                <c:pt idx="951">
                  <c:v>43022.291666666664</c:v>
                </c:pt>
                <c:pt idx="952">
                  <c:v>43023.291666666664</c:v>
                </c:pt>
                <c:pt idx="953">
                  <c:v>43024.291666666664</c:v>
                </c:pt>
                <c:pt idx="954">
                  <c:v>43025.291666666664</c:v>
                </c:pt>
                <c:pt idx="955">
                  <c:v>43026.291666666664</c:v>
                </c:pt>
                <c:pt idx="956">
                  <c:v>43027.291666666664</c:v>
                </c:pt>
                <c:pt idx="957">
                  <c:v>43028.291666666664</c:v>
                </c:pt>
                <c:pt idx="958">
                  <c:v>43029.291666666664</c:v>
                </c:pt>
                <c:pt idx="959">
                  <c:v>43030.291666666664</c:v>
                </c:pt>
                <c:pt idx="960">
                  <c:v>43031.291666666664</c:v>
                </c:pt>
                <c:pt idx="961">
                  <c:v>43032.291666666664</c:v>
                </c:pt>
                <c:pt idx="962">
                  <c:v>43033.291666666664</c:v>
                </c:pt>
                <c:pt idx="963">
                  <c:v>43034.291666666664</c:v>
                </c:pt>
                <c:pt idx="964">
                  <c:v>43035.291666666664</c:v>
                </c:pt>
                <c:pt idx="965">
                  <c:v>43036.291666666664</c:v>
                </c:pt>
                <c:pt idx="966">
                  <c:v>43037.291666666664</c:v>
                </c:pt>
                <c:pt idx="967">
                  <c:v>43038.291666666664</c:v>
                </c:pt>
                <c:pt idx="968">
                  <c:v>43039.291666666664</c:v>
                </c:pt>
                <c:pt idx="969">
                  <c:v>43040.291666666664</c:v>
                </c:pt>
                <c:pt idx="970">
                  <c:v>43041.291666666664</c:v>
                </c:pt>
                <c:pt idx="971">
                  <c:v>43042.291666666664</c:v>
                </c:pt>
                <c:pt idx="972">
                  <c:v>43043.291666666664</c:v>
                </c:pt>
                <c:pt idx="973">
                  <c:v>43044.291666666664</c:v>
                </c:pt>
                <c:pt idx="974">
                  <c:v>43045.291666666664</c:v>
                </c:pt>
                <c:pt idx="975">
                  <c:v>43046.291666666664</c:v>
                </c:pt>
                <c:pt idx="976">
                  <c:v>43047.291666666664</c:v>
                </c:pt>
                <c:pt idx="977">
                  <c:v>43048.291666666664</c:v>
                </c:pt>
                <c:pt idx="978">
                  <c:v>43049.291666666664</c:v>
                </c:pt>
                <c:pt idx="979">
                  <c:v>43050.291666666664</c:v>
                </c:pt>
                <c:pt idx="980">
                  <c:v>43051.291666666664</c:v>
                </c:pt>
                <c:pt idx="981">
                  <c:v>43052.291666666664</c:v>
                </c:pt>
                <c:pt idx="982">
                  <c:v>43053.291666666664</c:v>
                </c:pt>
                <c:pt idx="983">
                  <c:v>43054.291666666664</c:v>
                </c:pt>
                <c:pt idx="984">
                  <c:v>43055.291666666664</c:v>
                </c:pt>
                <c:pt idx="985">
                  <c:v>43056.291666666664</c:v>
                </c:pt>
                <c:pt idx="986">
                  <c:v>43057.291666666664</c:v>
                </c:pt>
                <c:pt idx="987">
                  <c:v>43058.291666666664</c:v>
                </c:pt>
                <c:pt idx="988">
                  <c:v>43059.291666666664</c:v>
                </c:pt>
                <c:pt idx="989">
                  <c:v>43060.291666666664</c:v>
                </c:pt>
                <c:pt idx="990">
                  <c:v>43061.291666666664</c:v>
                </c:pt>
                <c:pt idx="991">
                  <c:v>43062.291666666664</c:v>
                </c:pt>
                <c:pt idx="992">
                  <c:v>43063.291666666664</c:v>
                </c:pt>
                <c:pt idx="993">
                  <c:v>43064.291666666664</c:v>
                </c:pt>
                <c:pt idx="994">
                  <c:v>43065.291666666664</c:v>
                </c:pt>
                <c:pt idx="995">
                  <c:v>43066.291666666664</c:v>
                </c:pt>
                <c:pt idx="996">
                  <c:v>43067.291666666664</c:v>
                </c:pt>
                <c:pt idx="997">
                  <c:v>43068.291666666664</c:v>
                </c:pt>
                <c:pt idx="998">
                  <c:v>43069.291666666664</c:v>
                </c:pt>
                <c:pt idx="999">
                  <c:v>43070.291666666664</c:v>
                </c:pt>
                <c:pt idx="1000">
                  <c:v>43071.291666666664</c:v>
                </c:pt>
                <c:pt idx="1001">
                  <c:v>43072.291666666664</c:v>
                </c:pt>
                <c:pt idx="1002">
                  <c:v>43073.291666666664</c:v>
                </c:pt>
                <c:pt idx="1003">
                  <c:v>43074.291666666664</c:v>
                </c:pt>
                <c:pt idx="1004">
                  <c:v>43075.291666666664</c:v>
                </c:pt>
                <c:pt idx="1005">
                  <c:v>43076.291666666664</c:v>
                </c:pt>
                <c:pt idx="1006">
                  <c:v>43077.291666666664</c:v>
                </c:pt>
                <c:pt idx="1007">
                  <c:v>43078.291666666664</c:v>
                </c:pt>
                <c:pt idx="1008">
                  <c:v>43079.291666666664</c:v>
                </c:pt>
                <c:pt idx="1009">
                  <c:v>43080.291666666664</c:v>
                </c:pt>
                <c:pt idx="1010">
                  <c:v>43081.291666666664</c:v>
                </c:pt>
                <c:pt idx="1011">
                  <c:v>43082.291666666664</c:v>
                </c:pt>
                <c:pt idx="1012">
                  <c:v>43083.291666666664</c:v>
                </c:pt>
                <c:pt idx="1013">
                  <c:v>43084.291666666664</c:v>
                </c:pt>
                <c:pt idx="1014">
                  <c:v>43085.291666666664</c:v>
                </c:pt>
                <c:pt idx="1015">
                  <c:v>43086.291666666664</c:v>
                </c:pt>
                <c:pt idx="1016">
                  <c:v>43087.291666666664</c:v>
                </c:pt>
                <c:pt idx="1017">
                  <c:v>43088.291666666664</c:v>
                </c:pt>
                <c:pt idx="1018">
                  <c:v>43089.291666666664</c:v>
                </c:pt>
                <c:pt idx="1019">
                  <c:v>43090.291666666664</c:v>
                </c:pt>
                <c:pt idx="1020">
                  <c:v>43091.291666666664</c:v>
                </c:pt>
                <c:pt idx="1021">
                  <c:v>43092.291666666664</c:v>
                </c:pt>
                <c:pt idx="1022">
                  <c:v>43093.291666666664</c:v>
                </c:pt>
                <c:pt idx="1023">
                  <c:v>43094.291666666664</c:v>
                </c:pt>
                <c:pt idx="1024">
                  <c:v>43095.291666666664</c:v>
                </c:pt>
                <c:pt idx="1025">
                  <c:v>43096.291666666664</c:v>
                </c:pt>
                <c:pt idx="1026">
                  <c:v>43097.291666666664</c:v>
                </c:pt>
                <c:pt idx="1027">
                  <c:v>43098.291666666664</c:v>
                </c:pt>
                <c:pt idx="1028">
                  <c:v>43099.291666666664</c:v>
                </c:pt>
                <c:pt idx="1029">
                  <c:v>43100.291666666664</c:v>
                </c:pt>
                <c:pt idx="1030">
                  <c:v>43101.291666666664</c:v>
                </c:pt>
                <c:pt idx="1031">
                  <c:v>43102.291666666664</c:v>
                </c:pt>
                <c:pt idx="1032">
                  <c:v>43103.291666666664</c:v>
                </c:pt>
                <c:pt idx="1033">
                  <c:v>43104.291666666664</c:v>
                </c:pt>
                <c:pt idx="1034">
                  <c:v>43105.291666666664</c:v>
                </c:pt>
                <c:pt idx="1035">
                  <c:v>43106.291666666664</c:v>
                </c:pt>
                <c:pt idx="1036">
                  <c:v>43107.291666666664</c:v>
                </c:pt>
                <c:pt idx="1037">
                  <c:v>43108.291666666664</c:v>
                </c:pt>
                <c:pt idx="1038">
                  <c:v>43109.291666666664</c:v>
                </c:pt>
                <c:pt idx="1039">
                  <c:v>43110.291666666664</c:v>
                </c:pt>
                <c:pt idx="1040">
                  <c:v>43111.291666666664</c:v>
                </c:pt>
                <c:pt idx="1041">
                  <c:v>43112.291666666664</c:v>
                </c:pt>
                <c:pt idx="1042">
                  <c:v>43113.291666666664</c:v>
                </c:pt>
                <c:pt idx="1043">
                  <c:v>43114.291666666664</c:v>
                </c:pt>
                <c:pt idx="1044">
                  <c:v>43115.291666666664</c:v>
                </c:pt>
                <c:pt idx="1045">
                  <c:v>43116.291666666664</c:v>
                </c:pt>
                <c:pt idx="1046">
                  <c:v>43117.291666666664</c:v>
                </c:pt>
                <c:pt idx="1047">
                  <c:v>43118.291666666664</c:v>
                </c:pt>
                <c:pt idx="1048">
                  <c:v>43119.291666666664</c:v>
                </c:pt>
                <c:pt idx="1049">
                  <c:v>43120.291666666664</c:v>
                </c:pt>
                <c:pt idx="1050">
                  <c:v>43121.291666666664</c:v>
                </c:pt>
                <c:pt idx="1051">
                  <c:v>43122.291666666664</c:v>
                </c:pt>
                <c:pt idx="1052">
                  <c:v>43123.291666666664</c:v>
                </c:pt>
                <c:pt idx="1053">
                  <c:v>43124.291666666664</c:v>
                </c:pt>
                <c:pt idx="1054">
                  <c:v>43125.291666666664</c:v>
                </c:pt>
                <c:pt idx="1055">
                  <c:v>43126.291666666664</c:v>
                </c:pt>
                <c:pt idx="1056">
                  <c:v>43127.291666666664</c:v>
                </c:pt>
                <c:pt idx="1057">
                  <c:v>43128.291666666664</c:v>
                </c:pt>
                <c:pt idx="1058">
                  <c:v>43129.291666666664</c:v>
                </c:pt>
                <c:pt idx="1059">
                  <c:v>43130.291666666664</c:v>
                </c:pt>
                <c:pt idx="1060">
                  <c:v>43131.291666666664</c:v>
                </c:pt>
                <c:pt idx="1061">
                  <c:v>43132.291666666664</c:v>
                </c:pt>
                <c:pt idx="1062">
                  <c:v>43133.291666666664</c:v>
                </c:pt>
                <c:pt idx="1063">
                  <c:v>43134.291666666664</c:v>
                </c:pt>
                <c:pt idx="1064">
                  <c:v>43135.291666666664</c:v>
                </c:pt>
                <c:pt idx="1065">
                  <c:v>43136.291666666664</c:v>
                </c:pt>
                <c:pt idx="1066">
                  <c:v>43137.291666666664</c:v>
                </c:pt>
                <c:pt idx="1067">
                  <c:v>43138.291666666664</c:v>
                </c:pt>
                <c:pt idx="1068">
                  <c:v>43139.291666666664</c:v>
                </c:pt>
                <c:pt idx="1069">
                  <c:v>43140.291666666664</c:v>
                </c:pt>
                <c:pt idx="1070">
                  <c:v>43141.291666666664</c:v>
                </c:pt>
                <c:pt idx="1071">
                  <c:v>43142.291666666664</c:v>
                </c:pt>
                <c:pt idx="1072">
                  <c:v>43143.291666666664</c:v>
                </c:pt>
                <c:pt idx="1073">
                  <c:v>43144.291666666664</c:v>
                </c:pt>
                <c:pt idx="1074">
                  <c:v>43145.291666666664</c:v>
                </c:pt>
                <c:pt idx="1075">
                  <c:v>43146.291666666664</c:v>
                </c:pt>
                <c:pt idx="1076">
                  <c:v>43147.291666666664</c:v>
                </c:pt>
                <c:pt idx="1077">
                  <c:v>43148.291666666664</c:v>
                </c:pt>
                <c:pt idx="1078">
                  <c:v>43149.291666666664</c:v>
                </c:pt>
                <c:pt idx="1079">
                  <c:v>43150.291666666664</c:v>
                </c:pt>
                <c:pt idx="1080">
                  <c:v>43151.291666666664</c:v>
                </c:pt>
                <c:pt idx="1081">
                  <c:v>43152.291666666664</c:v>
                </c:pt>
                <c:pt idx="1082">
                  <c:v>43153.291666666664</c:v>
                </c:pt>
                <c:pt idx="1083">
                  <c:v>43154.291666666664</c:v>
                </c:pt>
                <c:pt idx="1084">
                  <c:v>43155.291666666664</c:v>
                </c:pt>
                <c:pt idx="1085">
                  <c:v>43156.291666666664</c:v>
                </c:pt>
                <c:pt idx="1086">
                  <c:v>43157.291666666664</c:v>
                </c:pt>
                <c:pt idx="1087">
                  <c:v>43158.291666666664</c:v>
                </c:pt>
                <c:pt idx="1088">
                  <c:v>43159.291666666664</c:v>
                </c:pt>
                <c:pt idx="1089">
                  <c:v>43160.291666666664</c:v>
                </c:pt>
                <c:pt idx="1090">
                  <c:v>43161.291666666664</c:v>
                </c:pt>
                <c:pt idx="1091">
                  <c:v>43162.291666666664</c:v>
                </c:pt>
                <c:pt idx="1092">
                  <c:v>43163.291666666664</c:v>
                </c:pt>
                <c:pt idx="1093">
                  <c:v>43164.291666666664</c:v>
                </c:pt>
                <c:pt idx="1094">
                  <c:v>43165.291666666664</c:v>
                </c:pt>
                <c:pt idx="1095">
                  <c:v>43166.291666666664</c:v>
                </c:pt>
                <c:pt idx="1096">
                  <c:v>43167.291666666664</c:v>
                </c:pt>
                <c:pt idx="1097">
                  <c:v>43168.291666666664</c:v>
                </c:pt>
                <c:pt idx="1098">
                  <c:v>43169.291666666664</c:v>
                </c:pt>
                <c:pt idx="1099">
                  <c:v>43170.291666666664</c:v>
                </c:pt>
                <c:pt idx="1100">
                  <c:v>43171.291666666664</c:v>
                </c:pt>
                <c:pt idx="1101">
                  <c:v>43172.291666666664</c:v>
                </c:pt>
                <c:pt idx="1102">
                  <c:v>43173.291666666664</c:v>
                </c:pt>
                <c:pt idx="1103">
                  <c:v>43174.291666666664</c:v>
                </c:pt>
                <c:pt idx="1104">
                  <c:v>43175.291666666664</c:v>
                </c:pt>
                <c:pt idx="1105">
                  <c:v>43176.291666666664</c:v>
                </c:pt>
                <c:pt idx="1106">
                  <c:v>43177.291666666664</c:v>
                </c:pt>
                <c:pt idx="1107">
                  <c:v>43178.291666666664</c:v>
                </c:pt>
                <c:pt idx="1108">
                  <c:v>43179.291666666664</c:v>
                </c:pt>
                <c:pt idx="1109">
                  <c:v>43180.291666666664</c:v>
                </c:pt>
                <c:pt idx="1110">
                  <c:v>43181.291666666664</c:v>
                </c:pt>
                <c:pt idx="1111">
                  <c:v>43182.291666666664</c:v>
                </c:pt>
                <c:pt idx="1112">
                  <c:v>43183.291666666664</c:v>
                </c:pt>
                <c:pt idx="1113">
                  <c:v>43184.291666666664</c:v>
                </c:pt>
                <c:pt idx="1114">
                  <c:v>43185.291666666664</c:v>
                </c:pt>
                <c:pt idx="1115">
                  <c:v>43186.291666666664</c:v>
                </c:pt>
                <c:pt idx="1116">
                  <c:v>43187.291666666664</c:v>
                </c:pt>
                <c:pt idx="1117">
                  <c:v>43188.291666666664</c:v>
                </c:pt>
                <c:pt idx="1118">
                  <c:v>43189.291666666664</c:v>
                </c:pt>
                <c:pt idx="1119">
                  <c:v>43190.291666666664</c:v>
                </c:pt>
                <c:pt idx="1120">
                  <c:v>43191.291666666664</c:v>
                </c:pt>
                <c:pt idx="1121">
                  <c:v>43192.291666666664</c:v>
                </c:pt>
                <c:pt idx="1122">
                  <c:v>43193.291666666664</c:v>
                </c:pt>
                <c:pt idx="1123">
                  <c:v>43194.291666666664</c:v>
                </c:pt>
                <c:pt idx="1124">
                  <c:v>43195.291666666664</c:v>
                </c:pt>
                <c:pt idx="1125">
                  <c:v>43196.291666666664</c:v>
                </c:pt>
                <c:pt idx="1126">
                  <c:v>43197.291666666664</c:v>
                </c:pt>
                <c:pt idx="1127">
                  <c:v>43198.291666666664</c:v>
                </c:pt>
                <c:pt idx="1128">
                  <c:v>43199.291666666664</c:v>
                </c:pt>
                <c:pt idx="1129">
                  <c:v>43200.291666666664</c:v>
                </c:pt>
                <c:pt idx="1130">
                  <c:v>43201.291666666664</c:v>
                </c:pt>
                <c:pt idx="1131">
                  <c:v>43202.291666666664</c:v>
                </c:pt>
                <c:pt idx="1132">
                  <c:v>43203.291666666664</c:v>
                </c:pt>
                <c:pt idx="1133">
                  <c:v>43204.291666666664</c:v>
                </c:pt>
                <c:pt idx="1134">
                  <c:v>43205.291666666664</c:v>
                </c:pt>
                <c:pt idx="1135">
                  <c:v>43206.291666666664</c:v>
                </c:pt>
                <c:pt idx="1136">
                  <c:v>43207.291666666664</c:v>
                </c:pt>
                <c:pt idx="1137">
                  <c:v>43208.291666666664</c:v>
                </c:pt>
                <c:pt idx="1138">
                  <c:v>43209.291666666664</c:v>
                </c:pt>
                <c:pt idx="1139">
                  <c:v>43210.291666666664</c:v>
                </c:pt>
                <c:pt idx="1140">
                  <c:v>43211.291666666664</c:v>
                </c:pt>
                <c:pt idx="1141">
                  <c:v>43212.291666666664</c:v>
                </c:pt>
                <c:pt idx="1142">
                  <c:v>43213.291666666664</c:v>
                </c:pt>
                <c:pt idx="1143">
                  <c:v>43214.291666666664</c:v>
                </c:pt>
                <c:pt idx="1144">
                  <c:v>43215.291666666664</c:v>
                </c:pt>
                <c:pt idx="1145">
                  <c:v>43216.291666666664</c:v>
                </c:pt>
                <c:pt idx="1146">
                  <c:v>43217.291666666664</c:v>
                </c:pt>
                <c:pt idx="1147">
                  <c:v>43218.291666666664</c:v>
                </c:pt>
                <c:pt idx="1148">
                  <c:v>43219.291666666664</c:v>
                </c:pt>
                <c:pt idx="1149">
                  <c:v>43220.291666666664</c:v>
                </c:pt>
                <c:pt idx="1150">
                  <c:v>43221.291666666664</c:v>
                </c:pt>
                <c:pt idx="1151">
                  <c:v>43222.291666666664</c:v>
                </c:pt>
                <c:pt idx="1152">
                  <c:v>43223.291666666664</c:v>
                </c:pt>
                <c:pt idx="1153">
                  <c:v>43224.291666666664</c:v>
                </c:pt>
                <c:pt idx="1154">
                  <c:v>43225.291666666664</c:v>
                </c:pt>
                <c:pt idx="1155">
                  <c:v>43226.291666666664</c:v>
                </c:pt>
                <c:pt idx="1156">
                  <c:v>43227.291666666664</c:v>
                </c:pt>
                <c:pt idx="1157">
                  <c:v>43228.291666666664</c:v>
                </c:pt>
                <c:pt idx="1158">
                  <c:v>43229.291666666664</c:v>
                </c:pt>
                <c:pt idx="1159">
                  <c:v>43230.291666666664</c:v>
                </c:pt>
                <c:pt idx="1160">
                  <c:v>43231.291666666664</c:v>
                </c:pt>
                <c:pt idx="1161">
                  <c:v>43232.291666666664</c:v>
                </c:pt>
                <c:pt idx="1162">
                  <c:v>43233.291666666664</c:v>
                </c:pt>
                <c:pt idx="1163">
                  <c:v>43234.291666666664</c:v>
                </c:pt>
                <c:pt idx="1164">
                  <c:v>43235.291666666664</c:v>
                </c:pt>
                <c:pt idx="1165">
                  <c:v>43236.291666666664</c:v>
                </c:pt>
                <c:pt idx="1166">
                  <c:v>43237.291666666664</c:v>
                </c:pt>
                <c:pt idx="1167">
                  <c:v>43238.291666666664</c:v>
                </c:pt>
                <c:pt idx="1168">
                  <c:v>43239.291666666664</c:v>
                </c:pt>
                <c:pt idx="1169">
                  <c:v>43240.291666666664</c:v>
                </c:pt>
                <c:pt idx="1170">
                  <c:v>43241.291666666664</c:v>
                </c:pt>
                <c:pt idx="1171">
                  <c:v>43242.291666666664</c:v>
                </c:pt>
                <c:pt idx="1172">
                  <c:v>43243.291666666664</c:v>
                </c:pt>
                <c:pt idx="1173">
                  <c:v>43244.291666666664</c:v>
                </c:pt>
                <c:pt idx="1174">
                  <c:v>43245.291666666664</c:v>
                </c:pt>
                <c:pt idx="1175">
                  <c:v>43246.291666666664</c:v>
                </c:pt>
                <c:pt idx="1176">
                  <c:v>43247.291666666664</c:v>
                </c:pt>
                <c:pt idx="1177">
                  <c:v>43248.291666666664</c:v>
                </c:pt>
                <c:pt idx="1178">
                  <c:v>43249.291666666664</c:v>
                </c:pt>
                <c:pt idx="1179">
                  <c:v>43250.291666666664</c:v>
                </c:pt>
                <c:pt idx="1180">
                  <c:v>43251.291666666664</c:v>
                </c:pt>
                <c:pt idx="1181">
                  <c:v>43252.291666666664</c:v>
                </c:pt>
                <c:pt idx="1182">
                  <c:v>43253.291666666664</c:v>
                </c:pt>
                <c:pt idx="1183">
                  <c:v>43254.291666666664</c:v>
                </c:pt>
                <c:pt idx="1184">
                  <c:v>43255.291666666664</c:v>
                </c:pt>
                <c:pt idx="1185">
                  <c:v>43256.291666666664</c:v>
                </c:pt>
                <c:pt idx="1186">
                  <c:v>43257.291666666664</c:v>
                </c:pt>
                <c:pt idx="1187">
                  <c:v>43258.291666666664</c:v>
                </c:pt>
                <c:pt idx="1188">
                  <c:v>43259.291666666664</c:v>
                </c:pt>
                <c:pt idx="1189">
                  <c:v>43260.291666666664</c:v>
                </c:pt>
                <c:pt idx="1190">
                  <c:v>43261.291666666664</c:v>
                </c:pt>
                <c:pt idx="1191">
                  <c:v>43262.291666666664</c:v>
                </c:pt>
                <c:pt idx="1192">
                  <c:v>43263.291666666664</c:v>
                </c:pt>
                <c:pt idx="1193">
                  <c:v>43264.291666666664</c:v>
                </c:pt>
                <c:pt idx="1194">
                  <c:v>43265.291666666664</c:v>
                </c:pt>
                <c:pt idx="1195">
                  <c:v>43266.291666666664</c:v>
                </c:pt>
                <c:pt idx="1196">
                  <c:v>43267.291666666664</c:v>
                </c:pt>
                <c:pt idx="1197">
                  <c:v>43268.291666666664</c:v>
                </c:pt>
                <c:pt idx="1198">
                  <c:v>43269.291666666664</c:v>
                </c:pt>
                <c:pt idx="1199">
                  <c:v>43270.291666666664</c:v>
                </c:pt>
                <c:pt idx="1200">
                  <c:v>43271.291666666664</c:v>
                </c:pt>
                <c:pt idx="1201">
                  <c:v>43272.291666666664</c:v>
                </c:pt>
                <c:pt idx="1202">
                  <c:v>43273.291666666664</c:v>
                </c:pt>
                <c:pt idx="1203">
                  <c:v>43274.291666666664</c:v>
                </c:pt>
                <c:pt idx="1204">
                  <c:v>43275.291666666664</c:v>
                </c:pt>
                <c:pt idx="1205">
                  <c:v>43276.291666666664</c:v>
                </c:pt>
                <c:pt idx="1206">
                  <c:v>43277.291666666664</c:v>
                </c:pt>
                <c:pt idx="1207">
                  <c:v>43278.291666666664</c:v>
                </c:pt>
                <c:pt idx="1208">
                  <c:v>43279.291666666664</c:v>
                </c:pt>
                <c:pt idx="1209">
                  <c:v>43280.291666666664</c:v>
                </c:pt>
                <c:pt idx="1210">
                  <c:v>43281.291666666664</c:v>
                </c:pt>
                <c:pt idx="1211">
                  <c:v>43282.291666666664</c:v>
                </c:pt>
                <c:pt idx="1212">
                  <c:v>43283.291666666664</c:v>
                </c:pt>
                <c:pt idx="1213">
                  <c:v>43284.291666666664</c:v>
                </c:pt>
                <c:pt idx="1214">
                  <c:v>43285.291666666664</c:v>
                </c:pt>
                <c:pt idx="1215">
                  <c:v>43286.291666666664</c:v>
                </c:pt>
                <c:pt idx="1216">
                  <c:v>43287.291666666664</c:v>
                </c:pt>
                <c:pt idx="1217">
                  <c:v>43288.291666666664</c:v>
                </c:pt>
                <c:pt idx="1218">
                  <c:v>43289.291666666664</c:v>
                </c:pt>
                <c:pt idx="1219">
                  <c:v>43290.291666666664</c:v>
                </c:pt>
                <c:pt idx="1220">
                  <c:v>43291.291666666664</c:v>
                </c:pt>
                <c:pt idx="1221">
                  <c:v>43292.291666666664</c:v>
                </c:pt>
                <c:pt idx="1222">
                  <c:v>43293.291666666664</c:v>
                </c:pt>
                <c:pt idx="1223">
                  <c:v>43294.291666666664</c:v>
                </c:pt>
                <c:pt idx="1224">
                  <c:v>43295.291666666664</c:v>
                </c:pt>
                <c:pt idx="1225">
                  <c:v>43296.291666666664</c:v>
                </c:pt>
                <c:pt idx="1226">
                  <c:v>43297.291666666664</c:v>
                </c:pt>
                <c:pt idx="1227">
                  <c:v>43298.291666666664</c:v>
                </c:pt>
                <c:pt idx="1228">
                  <c:v>43299.291666666664</c:v>
                </c:pt>
                <c:pt idx="1229">
                  <c:v>43300.291666666664</c:v>
                </c:pt>
                <c:pt idx="1230">
                  <c:v>43301.291666666664</c:v>
                </c:pt>
                <c:pt idx="1231">
                  <c:v>43302.291666666664</c:v>
                </c:pt>
                <c:pt idx="1232">
                  <c:v>43303.291666666664</c:v>
                </c:pt>
                <c:pt idx="1233">
                  <c:v>43304.291666666664</c:v>
                </c:pt>
                <c:pt idx="1234">
                  <c:v>43305.291666666664</c:v>
                </c:pt>
                <c:pt idx="1235">
                  <c:v>43306.291666666664</c:v>
                </c:pt>
                <c:pt idx="1236">
                  <c:v>43307.291666666664</c:v>
                </c:pt>
                <c:pt idx="1237">
                  <c:v>43308.291666666664</c:v>
                </c:pt>
                <c:pt idx="1238">
                  <c:v>43309.291666666664</c:v>
                </c:pt>
                <c:pt idx="1239">
                  <c:v>43310.291666666664</c:v>
                </c:pt>
                <c:pt idx="1240">
                  <c:v>43311.291666666664</c:v>
                </c:pt>
                <c:pt idx="1241">
                  <c:v>43312.291666666664</c:v>
                </c:pt>
                <c:pt idx="1242">
                  <c:v>43313.291666666664</c:v>
                </c:pt>
                <c:pt idx="1243">
                  <c:v>43314.291666666664</c:v>
                </c:pt>
                <c:pt idx="1244">
                  <c:v>43315.291666666664</c:v>
                </c:pt>
                <c:pt idx="1245">
                  <c:v>43316.291666666664</c:v>
                </c:pt>
                <c:pt idx="1246">
                  <c:v>43317.291666666664</c:v>
                </c:pt>
                <c:pt idx="1247">
                  <c:v>43318.291666666664</c:v>
                </c:pt>
                <c:pt idx="1248">
                  <c:v>43319.291666666664</c:v>
                </c:pt>
                <c:pt idx="1249">
                  <c:v>43320.291666666664</c:v>
                </c:pt>
                <c:pt idx="1250">
                  <c:v>43321.291666666664</c:v>
                </c:pt>
                <c:pt idx="1251">
                  <c:v>43322.291666666664</c:v>
                </c:pt>
                <c:pt idx="1252">
                  <c:v>43323.291666666664</c:v>
                </c:pt>
                <c:pt idx="1253">
                  <c:v>43324.291666666664</c:v>
                </c:pt>
                <c:pt idx="1254">
                  <c:v>43325.291666666664</c:v>
                </c:pt>
                <c:pt idx="1255">
                  <c:v>43326.291666666664</c:v>
                </c:pt>
                <c:pt idx="1256">
                  <c:v>43327.291666666664</c:v>
                </c:pt>
                <c:pt idx="1257">
                  <c:v>43328.291666666664</c:v>
                </c:pt>
                <c:pt idx="1258">
                  <c:v>43329.291666666664</c:v>
                </c:pt>
                <c:pt idx="1259">
                  <c:v>43330.291666666664</c:v>
                </c:pt>
                <c:pt idx="1260">
                  <c:v>43331.291666666664</c:v>
                </c:pt>
                <c:pt idx="1261">
                  <c:v>43332.291666666664</c:v>
                </c:pt>
                <c:pt idx="1262">
                  <c:v>43333.291666666664</c:v>
                </c:pt>
                <c:pt idx="1263">
                  <c:v>43334.291666666664</c:v>
                </c:pt>
                <c:pt idx="1264">
                  <c:v>43335.291666666664</c:v>
                </c:pt>
                <c:pt idx="1265">
                  <c:v>43336.291666666664</c:v>
                </c:pt>
                <c:pt idx="1266">
                  <c:v>43337.291666666664</c:v>
                </c:pt>
                <c:pt idx="1267">
                  <c:v>43338.291666666664</c:v>
                </c:pt>
                <c:pt idx="1268">
                  <c:v>43339.291666666664</c:v>
                </c:pt>
                <c:pt idx="1269">
                  <c:v>43340.291666666664</c:v>
                </c:pt>
                <c:pt idx="1270">
                  <c:v>43341.291666666664</c:v>
                </c:pt>
                <c:pt idx="1271">
                  <c:v>43342.291666666664</c:v>
                </c:pt>
                <c:pt idx="1272">
                  <c:v>43343.291666666664</c:v>
                </c:pt>
                <c:pt idx="1273">
                  <c:v>43344.291666666664</c:v>
                </c:pt>
                <c:pt idx="1274">
                  <c:v>43345.291666666664</c:v>
                </c:pt>
                <c:pt idx="1275">
                  <c:v>43346.291666666664</c:v>
                </c:pt>
                <c:pt idx="1276">
                  <c:v>43347.291666666664</c:v>
                </c:pt>
                <c:pt idx="1277">
                  <c:v>43348.291666666664</c:v>
                </c:pt>
                <c:pt idx="1278">
                  <c:v>43349.291666666664</c:v>
                </c:pt>
                <c:pt idx="1279">
                  <c:v>43350.291666666664</c:v>
                </c:pt>
                <c:pt idx="1280">
                  <c:v>43351.291666666664</c:v>
                </c:pt>
                <c:pt idx="1281">
                  <c:v>43352.291666666664</c:v>
                </c:pt>
                <c:pt idx="1282">
                  <c:v>43353.291666666664</c:v>
                </c:pt>
                <c:pt idx="1283">
                  <c:v>43354.291666666664</c:v>
                </c:pt>
                <c:pt idx="1284">
                  <c:v>43355.291666666664</c:v>
                </c:pt>
                <c:pt idx="1285">
                  <c:v>43356.291666666664</c:v>
                </c:pt>
                <c:pt idx="1286">
                  <c:v>43357.291666666664</c:v>
                </c:pt>
                <c:pt idx="1287">
                  <c:v>43358.291666666664</c:v>
                </c:pt>
                <c:pt idx="1288">
                  <c:v>43359.291666666664</c:v>
                </c:pt>
                <c:pt idx="1289">
                  <c:v>43360.291666666664</c:v>
                </c:pt>
                <c:pt idx="1290">
                  <c:v>43361.291666666664</c:v>
                </c:pt>
                <c:pt idx="1291">
                  <c:v>43362.291666666664</c:v>
                </c:pt>
                <c:pt idx="1292">
                  <c:v>43363.291666666664</c:v>
                </c:pt>
                <c:pt idx="1293">
                  <c:v>43364.291666666664</c:v>
                </c:pt>
                <c:pt idx="1294">
                  <c:v>43365.291666666664</c:v>
                </c:pt>
                <c:pt idx="1295">
                  <c:v>43366.291666666664</c:v>
                </c:pt>
                <c:pt idx="1296">
                  <c:v>43367.291666666664</c:v>
                </c:pt>
                <c:pt idx="1297">
                  <c:v>43368.291666666664</c:v>
                </c:pt>
                <c:pt idx="1298">
                  <c:v>43369.291666666664</c:v>
                </c:pt>
                <c:pt idx="1299">
                  <c:v>43370.291666666664</c:v>
                </c:pt>
                <c:pt idx="1300">
                  <c:v>43371.291666666664</c:v>
                </c:pt>
                <c:pt idx="1301">
                  <c:v>43372.291666666664</c:v>
                </c:pt>
                <c:pt idx="1302">
                  <c:v>43373.291666666664</c:v>
                </c:pt>
                <c:pt idx="1303">
                  <c:v>43374.291666666664</c:v>
                </c:pt>
                <c:pt idx="1304">
                  <c:v>43375.291666666664</c:v>
                </c:pt>
                <c:pt idx="1305">
                  <c:v>43376.291666666664</c:v>
                </c:pt>
                <c:pt idx="1306">
                  <c:v>43377.291666666664</c:v>
                </c:pt>
                <c:pt idx="1307">
                  <c:v>43378.291666666664</c:v>
                </c:pt>
                <c:pt idx="1308">
                  <c:v>43379.291666666664</c:v>
                </c:pt>
                <c:pt idx="1309">
                  <c:v>43380.291666666664</c:v>
                </c:pt>
                <c:pt idx="1310">
                  <c:v>43381.291666666664</c:v>
                </c:pt>
                <c:pt idx="1311">
                  <c:v>43382.291666666664</c:v>
                </c:pt>
                <c:pt idx="1312">
                  <c:v>43383.291666666664</c:v>
                </c:pt>
                <c:pt idx="1313">
                  <c:v>43384.291666666664</c:v>
                </c:pt>
                <c:pt idx="1314">
                  <c:v>43385.291666666664</c:v>
                </c:pt>
                <c:pt idx="1315">
                  <c:v>43386.291666666664</c:v>
                </c:pt>
                <c:pt idx="1316">
                  <c:v>43387.291666666664</c:v>
                </c:pt>
                <c:pt idx="1317">
                  <c:v>43388.291666666664</c:v>
                </c:pt>
                <c:pt idx="1318">
                  <c:v>43389.291666666664</c:v>
                </c:pt>
                <c:pt idx="1319">
                  <c:v>43390.291666666664</c:v>
                </c:pt>
                <c:pt idx="1320">
                  <c:v>43391.291666666664</c:v>
                </c:pt>
                <c:pt idx="1321">
                  <c:v>43392.291666666664</c:v>
                </c:pt>
                <c:pt idx="1322">
                  <c:v>43393.291666666664</c:v>
                </c:pt>
                <c:pt idx="1323">
                  <c:v>43394.291666666664</c:v>
                </c:pt>
                <c:pt idx="1324">
                  <c:v>43395.291666666664</c:v>
                </c:pt>
                <c:pt idx="1325">
                  <c:v>43396.291666666664</c:v>
                </c:pt>
                <c:pt idx="1326">
                  <c:v>43397.291666666664</c:v>
                </c:pt>
                <c:pt idx="1327">
                  <c:v>43398.291666666664</c:v>
                </c:pt>
                <c:pt idx="1328">
                  <c:v>43399.291666666664</c:v>
                </c:pt>
                <c:pt idx="1329">
                  <c:v>43400.291666666664</c:v>
                </c:pt>
                <c:pt idx="1330">
                  <c:v>43401.291666666664</c:v>
                </c:pt>
                <c:pt idx="1331">
                  <c:v>43402.291666666664</c:v>
                </c:pt>
                <c:pt idx="1332">
                  <c:v>43403.291666666664</c:v>
                </c:pt>
                <c:pt idx="1333">
                  <c:v>43404.291666666664</c:v>
                </c:pt>
                <c:pt idx="1334">
                  <c:v>43405.291666666664</c:v>
                </c:pt>
                <c:pt idx="1335">
                  <c:v>43406.291666666664</c:v>
                </c:pt>
                <c:pt idx="1336">
                  <c:v>43407.291666666664</c:v>
                </c:pt>
                <c:pt idx="1337">
                  <c:v>43408.291666666664</c:v>
                </c:pt>
                <c:pt idx="1338">
                  <c:v>43409.291666666664</c:v>
                </c:pt>
                <c:pt idx="1339">
                  <c:v>43410.291666666664</c:v>
                </c:pt>
                <c:pt idx="1340">
                  <c:v>43411.291666666664</c:v>
                </c:pt>
                <c:pt idx="1341">
                  <c:v>43412.291666666664</c:v>
                </c:pt>
                <c:pt idx="1342">
                  <c:v>43413.291666666664</c:v>
                </c:pt>
                <c:pt idx="1343">
                  <c:v>43414.291666666664</c:v>
                </c:pt>
                <c:pt idx="1344">
                  <c:v>43415.291666666664</c:v>
                </c:pt>
                <c:pt idx="1345">
                  <c:v>43416.291666666664</c:v>
                </c:pt>
                <c:pt idx="1346">
                  <c:v>43417.291666666664</c:v>
                </c:pt>
                <c:pt idx="1347">
                  <c:v>43418.291666666664</c:v>
                </c:pt>
                <c:pt idx="1348">
                  <c:v>43419.291666666664</c:v>
                </c:pt>
                <c:pt idx="1349">
                  <c:v>43420.291666666664</c:v>
                </c:pt>
                <c:pt idx="1350">
                  <c:v>43421.291666666664</c:v>
                </c:pt>
                <c:pt idx="1351">
                  <c:v>43422.291666666664</c:v>
                </c:pt>
                <c:pt idx="1352">
                  <c:v>43423.291666666664</c:v>
                </c:pt>
                <c:pt idx="1353">
                  <c:v>43424.291666666664</c:v>
                </c:pt>
                <c:pt idx="1354">
                  <c:v>43425.291666666664</c:v>
                </c:pt>
                <c:pt idx="1355">
                  <c:v>43426.291666666664</c:v>
                </c:pt>
                <c:pt idx="1356">
                  <c:v>43427.291666666664</c:v>
                </c:pt>
                <c:pt idx="1357">
                  <c:v>43428.291666666664</c:v>
                </c:pt>
                <c:pt idx="1358">
                  <c:v>43429.291666666664</c:v>
                </c:pt>
                <c:pt idx="1359">
                  <c:v>43430.291666666664</c:v>
                </c:pt>
                <c:pt idx="1360">
                  <c:v>43431.291666666664</c:v>
                </c:pt>
                <c:pt idx="1361">
                  <c:v>43432.291666666664</c:v>
                </c:pt>
                <c:pt idx="1362">
                  <c:v>43433.291666666664</c:v>
                </c:pt>
                <c:pt idx="1363">
                  <c:v>43434.291666666664</c:v>
                </c:pt>
                <c:pt idx="1364">
                  <c:v>43435.291666666664</c:v>
                </c:pt>
                <c:pt idx="1365">
                  <c:v>43436.291666666664</c:v>
                </c:pt>
                <c:pt idx="1366">
                  <c:v>43437.291666666664</c:v>
                </c:pt>
                <c:pt idx="1367">
                  <c:v>43438.291666666664</c:v>
                </c:pt>
                <c:pt idx="1368">
                  <c:v>43439.291666666664</c:v>
                </c:pt>
                <c:pt idx="1369">
                  <c:v>43440.291666666664</c:v>
                </c:pt>
                <c:pt idx="1370">
                  <c:v>43441.291666666664</c:v>
                </c:pt>
                <c:pt idx="1371">
                  <c:v>43442.291666666664</c:v>
                </c:pt>
                <c:pt idx="1372">
                  <c:v>43443.291666666664</c:v>
                </c:pt>
                <c:pt idx="1373">
                  <c:v>43444.291666666664</c:v>
                </c:pt>
                <c:pt idx="1374">
                  <c:v>43445.291666666664</c:v>
                </c:pt>
                <c:pt idx="1375">
                  <c:v>43446.291666666664</c:v>
                </c:pt>
                <c:pt idx="1376">
                  <c:v>43447.291666666664</c:v>
                </c:pt>
                <c:pt idx="1377">
                  <c:v>43448.291666666664</c:v>
                </c:pt>
                <c:pt idx="1378">
                  <c:v>43449.291666666664</c:v>
                </c:pt>
                <c:pt idx="1379">
                  <c:v>43450.291666666664</c:v>
                </c:pt>
                <c:pt idx="1380">
                  <c:v>43451.291666666664</c:v>
                </c:pt>
                <c:pt idx="1381">
                  <c:v>43452.291666666664</c:v>
                </c:pt>
                <c:pt idx="1382">
                  <c:v>43453.291666666664</c:v>
                </c:pt>
                <c:pt idx="1383">
                  <c:v>43454.291666666664</c:v>
                </c:pt>
                <c:pt idx="1384">
                  <c:v>43455.291666666664</c:v>
                </c:pt>
                <c:pt idx="1385">
                  <c:v>43456.291666666664</c:v>
                </c:pt>
                <c:pt idx="1386">
                  <c:v>43457.291666666664</c:v>
                </c:pt>
                <c:pt idx="1387">
                  <c:v>43458.291666666664</c:v>
                </c:pt>
                <c:pt idx="1388">
                  <c:v>43459.291666666664</c:v>
                </c:pt>
                <c:pt idx="1389">
                  <c:v>43460.291666666664</c:v>
                </c:pt>
                <c:pt idx="1390">
                  <c:v>43461.291666666664</c:v>
                </c:pt>
                <c:pt idx="1391">
                  <c:v>43462.291666666664</c:v>
                </c:pt>
                <c:pt idx="1392">
                  <c:v>43463.291666666664</c:v>
                </c:pt>
                <c:pt idx="1393">
                  <c:v>43464.291666666664</c:v>
                </c:pt>
                <c:pt idx="1394">
                  <c:v>43465.291666666664</c:v>
                </c:pt>
                <c:pt idx="1395">
                  <c:v>43466.291666666664</c:v>
                </c:pt>
                <c:pt idx="1396">
                  <c:v>43467.291666666664</c:v>
                </c:pt>
                <c:pt idx="1397">
                  <c:v>43468.291666666664</c:v>
                </c:pt>
                <c:pt idx="1398">
                  <c:v>43469.291666666664</c:v>
                </c:pt>
                <c:pt idx="1399">
                  <c:v>43470.291666666664</c:v>
                </c:pt>
                <c:pt idx="1400">
                  <c:v>43471.291666666664</c:v>
                </c:pt>
                <c:pt idx="1401">
                  <c:v>43472.291666666664</c:v>
                </c:pt>
                <c:pt idx="1402">
                  <c:v>43473.291666666664</c:v>
                </c:pt>
                <c:pt idx="1403">
                  <c:v>43474.291666666664</c:v>
                </c:pt>
                <c:pt idx="1404">
                  <c:v>43475.291666666664</c:v>
                </c:pt>
                <c:pt idx="1405">
                  <c:v>43476.291666666664</c:v>
                </c:pt>
                <c:pt idx="1406">
                  <c:v>43477.291666666664</c:v>
                </c:pt>
                <c:pt idx="1407">
                  <c:v>43478.291666666664</c:v>
                </c:pt>
                <c:pt idx="1408">
                  <c:v>43479.291666666664</c:v>
                </c:pt>
                <c:pt idx="1409">
                  <c:v>43480.291666666664</c:v>
                </c:pt>
                <c:pt idx="1410">
                  <c:v>43481.291666666664</c:v>
                </c:pt>
                <c:pt idx="1411">
                  <c:v>43482.291666666664</c:v>
                </c:pt>
                <c:pt idx="1412">
                  <c:v>43483.291666666664</c:v>
                </c:pt>
                <c:pt idx="1413">
                  <c:v>43484.291666666664</c:v>
                </c:pt>
                <c:pt idx="1414">
                  <c:v>43485.291666666664</c:v>
                </c:pt>
                <c:pt idx="1415">
                  <c:v>43486.291666666664</c:v>
                </c:pt>
                <c:pt idx="1416">
                  <c:v>43487.291666666664</c:v>
                </c:pt>
                <c:pt idx="1417">
                  <c:v>43488.291666666664</c:v>
                </c:pt>
                <c:pt idx="1418">
                  <c:v>43489.291666666664</c:v>
                </c:pt>
                <c:pt idx="1419">
                  <c:v>43490.291666666664</c:v>
                </c:pt>
                <c:pt idx="1420">
                  <c:v>43491.291666666664</c:v>
                </c:pt>
                <c:pt idx="1421">
                  <c:v>43492.291666666664</c:v>
                </c:pt>
                <c:pt idx="1422">
                  <c:v>43493.291666666664</c:v>
                </c:pt>
                <c:pt idx="1423">
                  <c:v>43494.291666666664</c:v>
                </c:pt>
                <c:pt idx="1424">
                  <c:v>43495.291666666664</c:v>
                </c:pt>
                <c:pt idx="1425">
                  <c:v>43496.291666666664</c:v>
                </c:pt>
                <c:pt idx="1426">
                  <c:v>43497.291666666664</c:v>
                </c:pt>
                <c:pt idx="1427">
                  <c:v>43498.291666666664</c:v>
                </c:pt>
                <c:pt idx="1428">
                  <c:v>43499.291666666664</c:v>
                </c:pt>
                <c:pt idx="1429">
                  <c:v>43500.291666666664</c:v>
                </c:pt>
                <c:pt idx="1430">
                  <c:v>43501.291666666664</c:v>
                </c:pt>
                <c:pt idx="1431">
                  <c:v>43502.291666666664</c:v>
                </c:pt>
                <c:pt idx="1432">
                  <c:v>43503.291666666664</c:v>
                </c:pt>
                <c:pt idx="1433">
                  <c:v>43504.291666666664</c:v>
                </c:pt>
                <c:pt idx="1434">
                  <c:v>43505.291666666664</c:v>
                </c:pt>
                <c:pt idx="1435">
                  <c:v>43506.291666666664</c:v>
                </c:pt>
                <c:pt idx="1436">
                  <c:v>43507.291666666664</c:v>
                </c:pt>
                <c:pt idx="1437">
                  <c:v>43508.291666666664</c:v>
                </c:pt>
                <c:pt idx="1438">
                  <c:v>43509.291666666664</c:v>
                </c:pt>
                <c:pt idx="1439">
                  <c:v>43510.291666666664</c:v>
                </c:pt>
                <c:pt idx="1440">
                  <c:v>43511.291666666664</c:v>
                </c:pt>
                <c:pt idx="1441">
                  <c:v>43512.291666666664</c:v>
                </c:pt>
                <c:pt idx="1442">
                  <c:v>43513.291666666664</c:v>
                </c:pt>
                <c:pt idx="1443">
                  <c:v>43514.291666666664</c:v>
                </c:pt>
                <c:pt idx="1444">
                  <c:v>43515.291666666664</c:v>
                </c:pt>
                <c:pt idx="1445">
                  <c:v>43516.291666666664</c:v>
                </c:pt>
                <c:pt idx="1446">
                  <c:v>43517.291666666664</c:v>
                </c:pt>
                <c:pt idx="1447">
                  <c:v>43518.291666666664</c:v>
                </c:pt>
                <c:pt idx="1448">
                  <c:v>43519.291666666664</c:v>
                </c:pt>
                <c:pt idx="1449">
                  <c:v>43520.291666666664</c:v>
                </c:pt>
                <c:pt idx="1450">
                  <c:v>43521.291666666664</c:v>
                </c:pt>
                <c:pt idx="1451">
                  <c:v>43522.291666666664</c:v>
                </c:pt>
                <c:pt idx="1452">
                  <c:v>43523.291666666664</c:v>
                </c:pt>
                <c:pt idx="1453">
                  <c:v>43524.291666666664</c:v>
                </c:pt>
                <c:pt idx="1454">
                  <c:v>43525.291666666664</c:v>
                </c:pt>
                <c:pt idx="1455">
                  <c:v>43526.291666666664</c:v>
                </c:pt>
                <c:pt idx="1456">
                  <c:v>43527.291666666664</c:v>
                </c:pt>
                <c:pt idx="1457">
                  <c:v>43528.291666666664</c:v>
                </c:pt>
                <c:pt idx="1458">
                  <c:v>43529.291666666664</c:v>
                </c:pt>
                <c:pt idx="1459">
                  <c:v>43530.291666666664</c:v>
                </c:pt>
                <c:pt idx="1460">
                  <c:v>43531.291666666664</c:v>
                </c:pt>
                <c:pt idx="1461">
                  <c:v>43532.291666666664</c:v>
                </c:pt>
                <c:pt idx="1462">
                  <c:v>43533.291666666664</c:v>
                </c:pt>
                <c:pt idx="1463">
                  <c:v>43534.291666666664</c:v>
                </c:pt>
                <c:pt idx="1464">
                  <c:v>43535.291666666664</c:v>
                </c:pt>
                <c:pt idx="1465">
                  <c:v>43536.291666666664</c:v>
                </c:pt>
                <c:pt idx="1466">
                  <c:v>43537.291666666664</c:v>
                </c:pt>
                <c:pt idx="1467">
                  <c:v>43538.291666666664</c:v>
                </c:pt>
                <c:pt idx="1468">
                  <c:v>43539.291666666664</c:v>
                </c:pt>
                <c:pt idx="1469">
                  <c:v>43540.291666666664</c:v>
                </c:pt>
                <c:pt idx="1470">
                  <c:v>43541.291666666664</c:v>
                </c:pt>
                <c:pt idx="1471">
                  <c:v>43542.291666666664</c:v>
                </c:pt>
                <c:pt idx="1472">
                  <c:v>43543.291666666664</c:v>
                </c:pt>
                <c:pt idx="1473">
                  <c:v>43544.291666666664</c:v>
                </c:pt>
                <c:pt idx="1474">
                  <c:v>43545.291666666664</c:v>
                </c:pt>
                <c:pt idx="1475">
                  <c:v>43546.291666666664</c:v>
                </c:pt>
                <c:pt idx="1476">
                  <c:v>43547.291666666664</c:v>
                </c:pt>
                <c:pt idx="1477">
                  <c:v>43548.291666666664</c:v>
                </c:pt>
                <c:pt idx="1478">
                  <c:v>43549.291666666664</c:v>
                </c:pt>
                <c:pt idx="1479">
                  <c:v>43550.291666666664</c:v>
                </c:pt>
                <c:pt idx="1480">
                  <c:v>43551.291666666664</c:v>
                </c:pt>
                <c:pt idx="1481">
                  <c:v>43552.291666666664</c:v>
                </c:pt>
                <c:pt idx="1482">
                  <c:v>43553.291666666664</c:v>
                </c:pt>
                <c:pt idx="1483">
                  <c:v>43554.291666666664</c:v>
                </c:pt>
                <c:pt idx="1484">
                  <c:v>43555.291666666664</c:v>
                </c:pt>
                <c:pt idx="1485">
                  <c:v>43556.291666666664</c:v>
                </c:pt>
                <c:pt idx="1486">
                  <c:v>43557.291666666664</c:v>
                </c:pt>
                <c:pt idx="1487">
                  <c:v>43558.291666666664</c:v>
                </c:pt>
                <c:pt idx="1488">
                  <c:v>43559.291666666664</c:v>
                </c:pt>
                <c:pt idx="1489">
                  <c:v>43560.291666666664</c:v>
                </c:pt>
                <c:pt idx="1490">
                  <c:v>43561.291666666664</c:v>
                </c:pt>
                <c:pt idx="1491">
                  <c:v>43562.291666666664</c:v>
                </c:pt>
                <c:pt idx="1492">
                  <c:v>43563.291666666664</c:v>
                </c:pt>
                <c:pt idx="1493">
                  <c:v>43564.291666666664</c:v>
                </c:pt>
                <c:pt idx="1494">
                  <c:v>43565.291666666664</c:v>
                </c:pt>
                <c:pt idx="1495">
                  <c:v>43566.291666666664</c:v>
                </c:pt>
                <c:pt idx="1496">
                  <c:v>43567.291666666664</c:v>
                </c:pt>
                <c:pt idx="1497">
                  <c:v>43568.291666666664</c:v>
                </c:pt>
                <c:pt idx="1498">
                  <c:v>43569.291666666664</c:v>
                </c:pt>
                <c:pt idx="1499">
                  <c:v>43570.291666666664</c:v>
                </c:pt>
                <c:pt idx="1500">
                  <c:v>43571.291666666664</c:v>
                </c:pt>
                <c:pt idx="1501">
                  <c:v>43572.291666666664</c:v>
                </c:pt>
                <c:pt idx="1502">
                  <c:v>43573.291666666664</c:v>
                </c:pt>
                <c:pt idx="1503">
                  <c:v>43574.291666666664</c:v>
                </c:pt>
                <c:pt idx="1504">
                  <c:v>43575.291666666664</c:v>
                </c:pt>
                <c:pt idx="1505">
                  <c:v>43576.291666666664</c:v>
                </c:pt>
                <c:pt idx="1506">
                  <c:v>43577.291666666664</c:v>
                </c:pt>
                <c:pt idx="1507">
                  <c:v>43578.291666666664</c:v>
                </c:pt>
                <c:pt idx="1508">
                  <c:v>43579.291666666664</c:v>
                </c:pt>
                <c:pt idx="1509">
                  <c:v>43580.291666666664</c:v>
                </c:pt>
                <c:pt idx="1510">
                  <c:v>43581.291666666664</c:v>
                </c:pt>
                <c:pt idx="1511">
                  <c:v>43582.291666666664</c:v>
                </c:pt>
                <c:pt idx="1512">
                  <c:v>43583.291666666664</c:v>
                </c:pt>
                <c:pt idx="1513">
                  <c:v>43584.291666666664</c:v>
                </c:pt>
                <c:pt idx="1514">
                  <c:v>43585.291666666664</c:v>
                </c:pt>
                <c:pt idx="1515">
                  <c:v>43586.291666666664</c:v>
                </c:pt>
                <c:pt idx="1516">
                  <c:v>43587.291666666664</c:v>
                </c:pt>
                <c:pt idx="1517">
                  <c:v>43588.291666666664</c:v>
                </c:pt>
                <c:pt idx="1518">
                  <c:v>43589.291666666664</c:v>
                </c:pt>
                <c:pt idx="1519">
                  <c:v>43590.291666666664</c:v>
                </c:pt>
                <c:pt idx="1520">
                  <c:v>43591.291666666664</c:v>
                </c:pt>
                <c:pt idx="1521">
                  <c:v>43592.291666666664</c:v>
                </c:pt>
                <c:pt idx="1522">
                  <c:v>43593.291666666664</c:v>
                </c:pt>
                <c:pt idx="1523">
                  <c:v>43594.291666666664</c:v>
                </c:pt>
                <c:pt idx="1524">
                  <c:v>43595.291666666664</c:v>
                </c:pt>
                <c:pt idx="1525">
                  <c:v>43596.291666666664</c:v>
                </c:pt>
                <c:pt idx="1526">
                  <c:v>43597.291666666664</c:v>
                </c:pt>
                <c:pt idx="1527">
                  <c:v>43598.291666666664</c:v>
                </c:pt>
                <c:pt idx="1528">
                  <c:v>43599.291666666664</c:v>
                </c:pt>
                <c:pt idx="1529">
                  <c:v>43600.291666666664</c:v>
                </c:pt>
                <c:pt idx="1530">
                  <c:v>43601.291666666664</c:v>
                </c:pt>
                <c:pt idx="1531">
                  <c:v>43602.291666666664</c:v>
                </c:pt>
                <c:pt idx="1532">
                  <c:v>43603.291666666664</c:v>
                </c:pt>
                <c:pt idx="1533">
                  <c:v>43604.291666666664</c:v>
                </c:pt>
                <c:pt idx="1534">
                  <c:v>43605.291666666664</c:v>
                </c:pt>
                <c:pt idx="1535">
                  <c:v>43606.291666666664</c:v>
                </c:pt>
                <c:pt idx="1536">
                  <c:v>43607.291666666664</c:v>
                </c:pt>
                <c:pt idx="1537">
                  <c:v>43608.291666666664</c:v>
                </c:pt>
                <c:pt idx="1538">
                  <c:v>43609.291666666664</c:v>
                </c:pt>
                <c:pt idx="1539">
                  <c:v>43610.291666666664</c:v>
                </c:pt>
                <c:pt idx="1540">
                  <c:v>43611.291666666664</c:v>
                </c:pt>
                <c:pt idx="1541">
                  <c:v>43612.291666666664</c:v>
                </c:pt>
                <c:pt idx="1542">
                  <c:v>43613.291666666664</c:v>
                </c:pt>
                <c:pt idx="1543">
                  <c:v>43614.291666666664</c:v>
                </c:pt>
                <c:pt idx="1544">
                  <c:v>43615.291666666664</c:v>
                </c:pt>
                <c:pt idx="1545">
                  <c:v>43616.291666666664</c:v>
                </c:pt>
                <c:pt idx="1546">
                  <c:v>43617.291666666664</c:v>
                </c:pt>
                <c:pt idx="1547">
                  <c:v>43618.291666666664</c:v>
                </c:pt>
                <c:pt idx="1548">
                  <c:v>43619.291666666664</c:v>
                </c:pt>
                <c:pt idx="1549">
                  <c:v>43620.291666666664</c:v>
                </c:pt>
                <c:pt idx="1550">
                  <c:v>43621.291666666664</c:v>
                </c:pt>
                <c:pt idx="1551">
                  <c:v>43622.291666666664</c:v>
                </c:pt>
                <c:pt idx="1552">
                  <c:v>43623.291666666664</c:v>
                </c:pt>
                <c:pt idx="1553">
                  <c:v>43624.291666666664</c:v>
                </c:pt>
                <c:pt idx="1554">
                  <c:v>43625.291666666664</c:v>
                </c:pt>
                <c:pt idx="1555">
                  <c:v>43626.291666666664</c:v>
                </c:pt>
                <c:pt idx="1556">
                  <c:v>43627.291666666664</c:v>
                </c:pt>
                <c:pt idx="1557">
                  <c:v>43628.291666666664</c:v>
                </c:pt>
                <c:pt idx="1558">
                  <c:v>43629.291666666664</c:v>
                </c:pt>
                <c:pt idx="1559">
                  <c:v>43630.291666666664</c:v>
                </c:pt>
                <c:pt idx="1560">
                  <c:v>43631.291666666664</c:v>
                </c:pt>
                <c:pt idx="1561">
                  <c:v>43632.291666666664</c:v>
                </c:pt>
                <c:pt idx="1562">
                  <c:v>43633.291666666664</c:v>
                </c:pt>
                <c:pt idx="1563">
                  <c:v>43634.291666666664</c:v>
                </c:pt>
                <c:pt idx="1564">
                  <c:v>43635.291666666664</c:v>
                </c:pt>
                <c:pt idx="1565">
                  <c:v>43636.291666666664</c:v>
                </c:pt>
                <c:pt idx="1566">
                  <c:v>43637.291666666664</c:v>
                </c:pt>
                <c:pt idx="1567">
                  <c:v>43638.291666666664</c:v>
                </c:pt>
                <c:pt idx="1568">
                  <c:v>43639.291666666664</c:v>
                </c:pt>
                <c:pt idx="1569">
                  <c:v>43640.291666666664</c:v>
                </c:pt>
                <c:pt idx="1570">
                  <c:v>43641.291666666664</c:v>
                </c:pt>
                <c:pt idx="1571">
                  <c:v>43642.291666666664</c:v>
                </c:pt>
                <c:pt idx="1572">
                  <c:v>43643.291666666664</c:v>
                </c:pt>
                <c:pt idx="1573">
                  <c:v>43644.291666666664</c:v>
                </c:pt>
                <c:pt idx="1574">
                  <c:v>43645.291666666664</c:v>
                </c:pt>
                <c:pt idx="1575">
                  <c:v>43646.291666666664</c:v>
                </c:pt>
                <c:pt idx="1576">
                  <c:v>43647.291666666664</c:v>
                </c:pt>
                <c:pt idx="1577">
                  <c:v>43648.291666666664</c:v>
                </c:pt>
                <c:pt idx="1578">
                  <c:v>43649.291666666664</c:v>
                </c:pt>
                <c:pt idx="1579">
                  <c:v>43650.291666666664</c:v>
                </c:pt>
                <c:pt idx="1580">
                  <c:v>43651.291666666664</c:v>
                </c:pt>
                <c:pt idx="1581">
                  <c:v>43652.291666666664</c:v>
                </c:pt>
                <c:pt idx="1582">
                  <c:v>43653.291666666664</c:v>
                </c:pt>
                <c:pt idx="1583">
                  <c:v>43654.291666666664</c:v>
                </c:pt>
                <c:pt idx="1584">
                  <c:v>43655.291666666664</c:v>
                </c:pt>
                <c:pt idx="1585">
                  <c:v>43656.291666666664</c:v>
                </c:pt>
                <c:pt idx="1586">
                  <c:v>43657.291666666664</c:v>
                </c:pt>
                <c:pt idx="1587">
                  <c:v>43658.291666666664</c:v>
                </c:pt>
                <c:pt idx="1588">
                  <c:v>43659.291666666664</c:v>
                </c:pt>
                <c:pt idx="1589">
                  <c:v>43660.291666666664</c:v>
                </c:pt>
                <c:pt idx="1590">
                  <c:v>43661.291666666664</c:v>
                </c:pt>
                <c:pt idx="1591">
                  <c:v>43662.291666666664</c:v>
                </c:pt>
                <c:pt idx="1592">
                  <c:v>43663.291666666664</c:v>
                </c:pt>
                <c:pt idx="1593">
                  <c:v>43664.291666666664</c:v>
                </c:pt>
                <c:pt idx="1594">
                  <c:v>43665.291666666664</c:v>
                </c:pt>
                <c:pt idx="1595">
                  <c:v>43666.291666666664</c:v>
                </c:pt>
                <c:pt idx="1596">
                  <c:v>43667.291666666664</c:v>
                </c:pt>
                <c:pt idx="1597">
                  <c:v>43668.291666666664</c:v>
                </c:pt>
                <c:pt idx="1598">
                  <c:v>43669.291666666664</c:v>
                </c:pt>
                <c:pt idx="1599">
                  <c:v>43670.291666666664</c:v>
                </c:pt>
                <c:pt idx="1600">
                  <c:v>43671.291666666664</c:v>
                </c:pt>
                <c:pt idx="1601">
                  <c:v>43672.291666666664</c:v>
                </c:pt>
                <c:pt idx="1602">
                  <c:v>43673.291666666664</c:v>
                </c:pt>
                <c:pt idx="1603">
                  <c:v>43674.291666666664</c:v>
                </c:pt>
                <c:pt idx="1604">
                  <c:v>43675.291666666664</c:v>
                </c:pt>
                <c:pt idx="1605">
                  <c:v>43676.291666666664</c:v>
                </c:pt>
                <c:pt idx="1606">
                  <c:v>43677.291666666664</c:v>
                </c:pt>
                <c:pt idx="1607">
                  <c:v>43678.291666666664</c:v>
                </c:pt>
                <c:pt idx="1608">
                  <c:v>43679.291666666664</c:v>
                </c:pt>
                <c:pt idx="1609">
                  <c:v>43680.291666666664</c:v>
                </c:pt>
                <c:pt idx="1610">
                  <c:v>43681.291666666664</c:v>
                </c:pt>
                <c:pt idx="1611">
                  <c:v>43682.291666666664</c:v>
                </c:pt>
                <c:pt idx="1612">
                  <c:v>43683.291666666664</c:v>
                </c:pt>
                <c:pt idx="1613">
                  <c:v>43684.291666666664</c:v>
                </c:pt>
                <c:pt idx="1614">
                  <c:v>43685.291666666664</c:v>
                </c:pt>
                <c:pt idx="1615">
                  <c:v>43686.291666666664</c:v>
                </c:pt>
                <c:pt idx="1616">
                  <c:v>43687.291666666664</c:v>
                </c:pt>
                <c:pt idx="1617">
                  <c:v>43688.291666666664</c:v>
                </c:pt>
                <c:pt idx="1618">
                  <c:v>43689.291666666664</c:v>
                </c:pt>
                <c:pt idx="1619">
                  <c:v>43690.291666666664</c:v>
                </c:pt>
                <c:pt idx="1620">
                  <c:v>43691.291666666664</c:v>
                </c:pt>
                <c:pt idx="1621">
                  <c:v>43692.291666666664</c:v>
                </c:pt>
                <c:pt idx="1622">
                  <c:v>43693.291666666664</c:v>
                </c:pt>
                <c:pt idx="1623">
                  <c:v>43694.291666666664</c:v>
                </c:pt>
                <c:pt idx="1624">
                  <c:v>43695.291666666664</c:v>
                </c:pt>
                <c:pt idx="1625">
                  <c:v>43696.291666666664</c:v>
                </c:pt>
                <c:pt idx="1626">
                  <c:v>43697.291666666664</c:v>
                </c:pt>
                <c:pt idx="1627">
                  <c:v>43698.291666666664</c:v>
                </c:pt>
                <c:pt idx="1628">
                  <c:v>43699.291666666664</c:v>
                </c:pt>
                <c:pt idx="1629">
                  <c:v>43700.291666666664</c:v>
                </c:pt>
                <c:pt idx="1630">
                  <c:v>43701.291666666664</c:v>
                </c:pt>
                <c:pt idx="1631">
                  <c:v>43702.291666666664</c:v>
                </c:pt>
                <c:pt idx="1632">
                  <c:v>43703.291666666664</c:v>
                </c:pt>
                <c:pt idx="1633">
                  <c:v>43704.291666666664</c:v>
                </c:pt>
                <c:pt idx="1634">
                  <c:v>43705.291666666664</c:v>
                </c:pt>
                <c:pt idx="1635">
                  <c:v>43706.291666666664</c:v>
                </c:pt>
                <c:pt idx="1636">
                  <c:v>43707.291666666664</c:v>
                </c:pt>
                <c:pt idx="1637">
                  <c:v>43708.291666666664</c:v>
                </c:pt>
                <c:pt idx="1638">
                  <c:v>43709.291666666664</c:v>
                </c:pt>
                <c:pt idx="1639">
                  <c:v>43710.291666666664</c:v>
                </c:pt>
                <c:pt idx="1640">
                  <c:v>43711.291666666664</c:v>
                </c:pt>
                <c:pt idx="1641">
                  <c:v>43712.291666666664</c:v>
                </c:pt>
                <c:pt idx="1642">
                  <c:v>43713.291666666664</c:v>
                </c:pt>
                <c:pt idx="1643">
                  <c:v>43714.291666666664</c:v>
                </c:pt>
                <c:pt idx="1644">
                  <c:v>43715.291666666664</c:v>
                </c:pt>
                <c:pt idx="1645">
                  <c:v>43716.291666666664</c:v>
                </c:pt>
                <c:pt idx="1646">
                  <c:v>43717.291666666664</c:v>
                </c:pt>
                <c:pt idx="1647">
                  <c:v>43718.291666666664</c:v>
                </c:pt>
                <c:pt idx="1648">
                  <c:v>43719.291666666664</c:v>
                </c:pt>
                <c:pt idx="1649">
                  <c:v>43720.291666666664</c:v>
                </c:pt>
                <c:pt idx="1650">
                  <c:v>43721.291666666664</c:v>
                </c:pt>
                <c:pt idx="1651">
                  <c:v>43722.291666666664</c:v>
                </c:pt>
                <c:pt idx="1652">
                  <c:v>43723.291666666664</c:v>
                </c:pt>
                <c:pt idx="1653">
                  <c:v>43724.291666666664</c:v>
                </c:pt>
                <c:pt idx="1654">
                  <c:v>43725.291666666664</c:v>
                </c:pt>
                <c:pt idx="1655">
                  <c:v>43726.291666666664</c:v>
                </c:pt>
                <c:pt idx="1656">
                  <c:v>43727.291666666664</c:v>
                </c:pt>
                <c:pt idx="1657">
                  <c:v>43728.291666666664</c:v>
                </c:pt>
                <c:pt idx="1658">
                  <c:v>43729.291666666664</c:v>
                </c:pt>
                <c:pt idx="1659">
                  <c:v>43730.291666666664</c:v>
                </c:pt>
                <c:pt idx="1660">
                  <c:v>43731.291666666664</c:v>
                </c:pt>
                <c:pt idx="1661">
                  <c:v>43732.291666666664</c:v>
                </c:pt>
                <c:pt idx="1662">
                  <c:v>43733.291666666664</c:v>
                </c:pt>
                <c:pt idx="1663">
                  <c:v>43734.291666666664</c:v>
                </c:pt>
                <c:pt idx="1664">
                  <c:v>43735.291666666664</c:v>
                </c:pt>
                <c:pt idx="1665">
                  <c:v>43736.291666666664</c:v>
                </c:pt>
                <c:pt idx="1666">
                  <c:v>43737.291666666664</c:v>
                </c:pt>
                <c:pt idx="1667">
                  <c:v>43738.291666666664</c:v>
                </c:pt>
                <c:pt idx="1668">
                  <c:v>43739.291666666664</c:v>
                </c:pt>
                <c:pt idx="1669">
                  <c:v>43740.291666666664</c:v>
                </c:pt>
                <c:pt idx="1670">
                  <c:v>43741.291666666664</c:v>
                </c:pt>
                <c:pt idx="1671">
                  <c:v>43742.291666666664</c:v>
                </c:pt>
                <c:pt idx="1672">
                  <c:v>43743.291666666664</c:v>
                </c:pt>
                <c:pt idx="1673">
                  <c:v>43744.291666666664</c:v>
                </c:pt>
                <c:pt idx="1674">
                  <c:v>43745.291666666664</c:v>
                </c:pt>
                <c:pt idx="1675">
                  <c:v>43746.291666666664</c:v>
                </c:pt>
                <c:pt idx="1676">
                  <c:v>43747.291666666664</c:v>
                </c:pt>
                <c:pt idx="1677">
                  <c:v>43748.291666666664</c:v>
                </c:pt>
                <c:pt idx="1678">
                  <c:v>43749.291666666664</c:v>
                </c:pt>
                <c:pt idx="1679">
                  <c:v>43750.291666666664</c:v>
                </c:pt>
                <c:pt idx="1680">
                  <c:v>43751.291666666664</c:v>
                </c:pt>
                <c:pt idx="1681">
                  <c:v>43752.291666666664</c:v>
                </c:pt>
                <c:pt idx="1682">
                  <c:v>43753.291666666664</c:v>
                </c:pt>
                <c:pt idx="1683">
                  <c:v>43754.291666666664</c:v>
                </c:pt>
                <c:pt idx="1684">
                  <c:v>43755.291666666664</c:v>
                </c:pt>
                <c:pt idx="1685">
                  <c:v>43756.291666666664</c:v>
                </c:pt>
                <c:pt idx="1686">
                  <c:v>43757.291666666664</c:v>
                </c:pt>
                <c:pt idx="1687">
                  <c:v>43758.291666666664</c:v>
                </c:pt>
                <c:pt idx="1688">
                  <c:v>43759.291666666664</c:v>
                </c:pt>
                <c:pt idx="1689">
                  <c:v>43760.291666666664</c:v>
                </c:pt>
                <c:pt idx="1690">
                  <c:v>43761.291666666664</c:v>
                </c:pt>
                <c:pt idx="1691">
                  <c:v>43762.291666666664</c:v>
                </c:pt>
                <c:pt idx="1692">
                  <c:v>43763.291666666664</c:v>
                </c:pt>
                <c:pt idx="1693">
                  <c:v>43764.291666666664</c:v>
                </c:pt>
                <c:pt idx="1694">
                  <c:v>43765.291666666664</c:v>
                </c:pt>
                <c:pt idx="1695">
                  <c:v>43766.291666666664</c:v>
                </c:pt>
                <c:pt idx="1696">
                  <c:v>43767.291666666664</c:v>
                </c:pt>
                <c:pt idx="1697">
                  <c:v>43768.291666666664</c:v>
                </c:pt>
                <c:pt idx="1698">
                  <c:v>43769.291666666664</c:v>
                </c:pt>
                <c:pt idx="1699">
                  <c:v>43770.291666666664</c:v>
                </c:pt>
                <c:pt idx="1700">
                  <c:v>43771.291666666664</c:v>
                </c:pt>
                <c:pt idx="1701">
                  <c:v>43772.291666666664</c:v>
                </c:pt>
                <c:pt idx="1702">
                  <c:v>43773.291666666664</c:v>
                </c:pt>
                <c:pt idx="1703">
                  <c:v>43774.291666666664</c:v>
                </c:pt>
                <c:pt idx="1704">
                  <c:v>43775.291666666664</c:v>
                </c:pt>
                <c:pt idx="1705">
                  <c:v>43776.291666666664</c:v>
                </c:pt>
                <c:pt idx="1706">
                  <c:v>43777.291666666664</c:v>
                </c:pt>
                <c:pt idx="1707">
                  <c:v>43778.291666666664</c:v>
                </c:pt>
                <c:pt idx="1708">
                  <c:v>43779.291666666664</c:v>
                </c:pt>
                <c:pt idx="1709">
                  <c:v>43780.291666666664</c:v>
                </c:pt>
                <c:pt idx="1710">
                  <c:v>43781.291666666664</c:v>
                </c:pt>
                <c:pt idx="1711">
                  <c:v>43782.291666666664</c:v>
                </c:pt>
                <c:pt idx="1712">
                  <c:v>43783.291666666664</c:v>
                </c:pt>
                <c:pt idx="1713">
                  <c:v>43784.291666666664</c:v>
                </c:pt>
                <c:pt idx="1714">
                  <c:v>43785.291666666664</c:v>
                </c:pt>
                <c:pt idx="1715">
                  <c:v>43786.291666666664</c:v>
                </c:pt>
                <c:pt idx="1716">
                  <c:v>43787.291666666664</c:v>
                </c:pt>
                <c:pt idx="1717">
                  <c:v>43788.291666666664</c:v>
                </c:pt>
                <c:pt idx="1718">
                  <c:v>43789.291666666664</c:v>
                </c:pt>
                <c:pt idx="1719">
                  <c:v>43790.291666666664</c:v>
                </c:pt>
                <c:pt idx="1720">
                  <c:v>43791.291666666664</c:v>
                </c:pt>
                <c:pt idx="1721">
                  <c:v>43792.291666666664</c:v>
                </c:pt>
                <c:pt idx="1722">
                  <c:v>43793.291666666664</c:v>
                </c:pt>
                <c:pt idx="1723">
                  <c:v>43794.291666666664</c:v>
                </c:pt>
                <c:pt idx="1724">
                  <c:v>43795.291666666664</c:v>
                </c:pt>
                <c:pt idx="1725">
                  <c:v>43796.291666666664</c:v>
                </c:pt>
                <c:pt idx="1726">
                  <c:v>43797.291666666664</c:v>
                </c:pt>
                <c:pt idx="1727">
                  <c:v>43798.291666666664</c:v>
                </c:pt>
                <c:pt idx="1728">
                  <c:v>43799.291666666664</c:v>
                </c:pt>
                <c:pt idx="1729">
                  <c:v>43800.291666666664</c:v>
                </c:pt>
                <c:pt idx="1730">
                  <c:v>43801.291666666664</c:v>
                </c:pt>
                <c:pt idx="1731">
                  <c:v>43802.291666666664</c:v>
                </c:pt>
                <c:pt idx="1732">
                  <c:v>43803.291666666664</c:v>
                </c:pt>
                <c:pt idx="1733">
                  <c:v>43804.291666666664</c:v>
                </c:pt>
                <c:pt idx="1734">
                  <c:v>43805.291666666664</c:v>
                </c:pt>
                <c:pt idx="1735">
                  <c:v>43806.291666666664</c:v>
                </c:pt>
                <c:pt idx="1736">
                  <c:v>43807.291666666664</c:v>
                </c:pt>
                <c:pt idx="1737">
                  <c:v>43808.291666666664</c:v>
                </c:pt>
                <c:pt idx="1738">
                  <c:v>43809.291666666664</c:v>
                </c:pt>
                <c:pt idx="1739">
                  <c:v>43810.291666666664</c:v>
                </c:pt>
                <c:pt idx="1740">
                  <c:v>43811.291666666664</c:v>
                </c:pt>
                <c:pt idx="1741">
                  <c:v>43812.291666666664</c:v>
                </c:pt>
                <c:pt idx="1742">
                  <c:v>43813.291666666664</c:v>
                </c:pt>
                <c:pt idx="1743">
                  <c:v>43814.291666666664</c:v>
                </c:pt>
                <c:pt idx="1744">
                  <c:v>43815.291666666664</c:v>
                </c:pt>
                <c:pt idx="1745">
                  <c:v>43816.291666666664</c:v>
                </c:pt>
                <c:pt idx="1746">
                  <c:v>43817.291666666664</c:v>
                </c:pt>
                <c:pt idx="1747">
                  <c:v>43818.291666666664</c:v>
                </c:pt>
                <c:pt idx="1748">
                  <c:v>43819.291666666664</c:v>
                </c:pt>
                <c:pt idx="1749">
                  <c:v>43820.291666666664</c:v>
                </c:pt>
                <c:pt idx="1750">
                  <c:v>43821.291666666664</c:v>
                </c:pt>
                <c:pt idx="1751">
                  <c:v>43822.291666666664</c:v>
                </c:pt>
                <c:pt idx="1752">
                  <c:v>43823.291666666664</c:v>
                </c:pt>
                <c:pt idx="1753">
                  <c:v>43824.291666666664</c:v>
                </c:pt>
                <c:pt idx="1754">
                  <c:v>43825.291666666664</c:v>
                </c:pt>
                <c:pt idx="1755">
                  <c:v>43826.291666666664</c:v>
                </c:pt>
                <c:pt idx="1756">
                  <c:v>43827.291666666664</c:v>
                </c:pt>
                <c:pt idx="1757">
                  <c:v>43828.291666666664</c:v>
                </c:pt>
                <c:pt idx="1758">
                  <c:v>43829.291666666664</c:v>
                </c:pt>
                <c:pt idx="1759">
                  <c:v>43830.291666666664</c:v>
                </c:pt>
                <c:pt idx="1760">
                  <c:v>43831.291666666664</c:v>
                </c:pt>
                <c:pt idx="1761">
                  <c:v>43832.291666666664</c:v>
                </c:pt>
                <c:pt idx="1762">
                  <c:v>43833.291666666664</c:v>
                </c:pt>
                <c:pt idx="1763">
                  <c:v>43834.291666666664</c:v>
                </c:pt>
                <c:pt idx="1764">
                  <c:v>43835.291666666664</c:v>
                </c:pt>
                <c:pt idx="1765">
                  <c:v>43836.291666666664</c:v>
                </c:pt>
                <c:pt idx="1766">
                  <c:v>43837.291666666664</c:v>
                </c:pt>
                <c:pt idx="1767">
                  <c:v>43838.291666666664</c:v>
                </c:pt>
                <c:pt idx="1768">
                  <c:v>43839.291666666664</c:v>
                </c:pt>
                <c:pt idx="1769">
                  <c:v>43840.291666666664</c:v>
                </c:pt>
                <c:pt idx="1770">
                  <c:v>43841.291666666664</c:v>
                </c:pt>
                <c:pt idx="1771">
                  <c:v>43842.291666666664</c:v>
                </c:pt>
                <c:pt idx="1772">
                  <c:v>43843.291666666664</c:v>
                </c:pt>
                <c:pt idx="1773">
                  <c:v>43844.291666666664</c:v>
                </c:pt>
                <c:pt idx="1774">
                  <c:v>43845.291666666664</c:v>
                </c:pt>
                <c:pt idx="1775">
                  <c:v>43846.291666666664</c:v>
                </c:pt>
                <c:pt idx="1776">
                  <c:v>43847.291666666664</c:v>
                </c:pt>
                <c:pt idx="1777">
                  <c:v>43848.291666666664</c:v>
                </c:pt>
                <c:pt idx="1778">
                  <c:v>43849.291666666664</c:v>
                </c:pt>
                <c:pt idx="1779">
                  <c:v>43850.291666666664</c:v>
                </c:pt>
                <c:pt idx="1780">
                  <c:v>43851.291666666664</c:v>
                </c:pt>
                <c:pt idx="1781">
                  <c:v>43852.291666666664</c:v>
                </c:pt>
                <c:pt idx="1782">
                  <c:v>43853.291666666664</c:v>
                </c:pt>
                <c:pt idx="1783">
                  <c:v>43854.291666666664</c:v>
                </c:pt>
                <c:pt idx="1784">
                  <c:v>43855.291666666664</c:v>
                </c:pt>
                <c:pt idx="1785">
                  <c:v>43856.291666666664</c:v>
                </c:pt>
                <c:pt idx="1786">
                  <c:v>43857.291666666664</c:v>
                </c:pt>
                <c:pt idx="1787">
                  <c:v>43858.291666666664</c:v>
                </c:pt>
                <c:pt idx="1788">
                  <c:v>43859.291666666664</c:v>
                </c:pt>
                <c:pt idx="1789">
                  <c:v>43860.291666666664</c:v>
                </c:pt>
                <c:pt idx="1790">
                  <c:v>43861.291666666664</c:v>
                </c:pt>
                <c:pt idx="1791">
                  <c:v>43862.291666666664</c:v>
                </c:pt>
                <c:pt idx="1792">
                  <c:v>43863.291666666664</c:v>
                </c:pt>
                <c:pt idx="1793">
                  <c:v>43864.291666666664</c:v>
                </c:pt>
                <c:pt idx="1794">
                  <c:v>43865.291666666664</c:v>
                </c:pt>
                <c:pt idx="1795">
                  <c:v>43866.291666666664</c:v>
                </c:pt>
                <c:pt idx="1796">
                  <c:v>43867.291666666664</c:v>
                </c:pt>
                <c:pt idx="1797">
                  <c:v>43868.291666666664</c:v>
                </c:pt>
                <c:pt idx="1798">
                  <c:v>43869.291666666664</c:v>
                </c:pt>
                <c:pt idx="1799">
                  <c:v>43870.291666666664</c:v>
                </c:pt>
                <c:pt idx="1800">
                  <c:v>43871.291666666664</c:v>
                </c:pt>
                <c:pt idx="1801">
                  <c:v>43872.291666666664</c:v>
                </c:pt>
                <c:pt idx="1802">
                  <c:v>43873.291666666664</c:v>
                </c:pt>
                <c:pt idx="1803">
                  <c:v>43874.291666666664</c:v>
                </c:pt>
                <c:pt idx="1804">
                  <c:v>43875.291666666664</c:v>
                </c:pt>
                <c:pt idx="1805">
                  <c:v>43876.291666666664</c:v>
                </c:pt>
                <c:pt idx="1806">
                  <c:v>43877.291666666664</c:v>
                </c:pt>
                <c:pt idx="1807">
                  <c:v>43878.291666666664</c:v>
                </c:pt>
                <c:pt idx="1808">
                  <c:v>43879.291666666664</c:v>
                </c:pt>
                <c:pt idx="1809">
                  <c:v>43880.291666666664</c:v>
                </c:pt>
                <c:pt idx="1810">
                  <c:v>43881.291666666664</c:v>
                </c:pt>
                <c:pt idx="1811">
                  <c:v>43882.291666666664</c:v>
                </c:pt>
                <c:pt idx="1812">
                  <c:v>43883.291666666664</c:v>
                </c:pt>
                <c:pt idx="1813">
                  <c:v>43884.291666666664</c:v>
                </c:pt>
                <c:pt idx="1814">
                  <c:v>43885.291666666664</c:v>
                </c:pt>
                <c:pt idx="1815">
                  <c:v>43886.291666666664</c:v>
                </c:pt>
                <c:pt idx="1816">
                  <c:v>43887.291666666664</c:v>
                </c:pt>
                <c:pt idx="1817">
                  <c:v>43888.291666666664</c:v>
                </c:pt>
                <c:pt idx="1818">
                  <c:v>43889.291666666664</c:v>
                </c:pt>
                <c:pt idx="1819">
                  <c:v>43890.291666666664</c:v>
                </c:pt>
                <c:pt idx="1820">
                  <c:v>43891.291666666664</c:v>
                </c:pt>
                <c:pt idx="1821">
                  <c:v>43892.291666666664</c:v>
                </c:pt>
                <c:pt idx="1822">
                  <c:v>43893.291666666664</c:v>
                </c:pt>
                <c:pt idx="1823">
                  <c:v>43894.291666666664</c:v>
                </c:pt>
                <c:pt idx="1824">
                  <c:v>43895.291666666664</c:v>
                </c:pt>
                <c:pt idx="1825">
                  <c:v>43896.291666666664</c:v>
                </c:pt>
                <c:pt idx="1826">
                  <c:v>43897.291666666664</c:v>
                </c:pt>
                <c:pt idx="1827">
                  <c:v>43898.291666666664</c:v>
                </c:pt>
                <c:pt idx="1828">
                  <c:v>43899.291666666664</c:v>
                </c:pt>
                <c:pt idx="1829">
                  <c:v>43900.291666666664</c:v>
                </c:pt>
                <c:pt idx="1830">
                  <c:v>43901.291666666664</c:v>
                </c:pt>
                <c:pt idx="1831">
                  <c:v>43902.291666666664</c:v>
                </c:pt>
                <c:pt idx="1832">
                  <c:v>43903.291666666664</c:v>
                </c:pt>
                <c:pt idx="1833">
                  <c:v>43904.291666666664</c:v>
                </c:pt>
                <c:pt idx="1834">
                  <c:v>43905.291666666664</c:v>
                </c:pt>
                <c:pt idx="1835">
                  <c:v>43906.291666666664</c:v>
                </c:pt>
                <c:pt idx="1836">
                  <c:v>43907.291666666664</c:v>
                </c:pt>
                <c:pt idx="1837">
                  <c:v>43908.291666666664</c:v>
                </c:pt>
                <c:pt idx="1838">
                  <c:v>43909.291666666664</c:v>
                </c:pt>
                <c:pt idx="1839">
                  <c:v>43910.291666666664</c:v>
                </c:pt>
                <c:pt idx="1840">
                  <c:v>43911.291666666664</c:v>
                </c:pt>
                <c:pt idx="1841">
                  <c:v>43912.291666666664</c:v>
                </c:pt>
                <c:pt idx="1842">
                  <c:v>43913.291666666664</c:v>
                </c:pt>
                <c:pt idx="1843">
                  <c:v>43914.291666666664</c:v>
                </c:pt>
                <c:pt idx="1844">
                  <c:v>43915.291666666664</c:v>
                </c:pt>
                <c:pt idx="1845">
                  <c:v>43916.291666666664</c:v>
                </c:pt>
                <c:pt idx="1846">
                  <c:v>43917.291666666664</c:v>
                </c:pt>
                <c:pt idx="1847">
                  <c:v>43918.291666666664</c:v>
                </c:pt>
                <c:pt idx="1848">
                  <c:v>43919.291666666664</c:v>
                </c:pt>
                <c:pt idx="1849">
                  <c:v>43920.291666666664</c:v>
                </c:pt>
                <c:pt idx="1850">
                  <c:v>43921.291666666664</c:v>
                </c:pt>
                <c:pt idx="1851">
                  <c:v>43922.291666666664</c:v>
                </c:pt>
                <c:pt idx="1852">
                  <c:v>43923.291666666664</c:v>
                </c:pt>
                <c:pt idx="1853">
                  <c:v>43924.291666666664</c:v>
                </c:pt>
                <c:pt idx="1854">
                  <c:v>43925.291666666664</c:v>
                </c:pt>
                <c:pt idx="1855">
                  <c:v>43926.291666666664</c:v>
                </c:pt>
                <c:pt idx="1856">
                  <c:v>43927.291666666664</c:v>
                </c:pt>
                <c:pt idx="1857">
                  <c:v>43928.291666666664</c:v>
                </c:pt>
                <c:pt idx="1858">
                  <c:v>43929.291666666664</c:v>
                </c:pt>
                <c:pt idx="1859">
                  <c:v>43930.291666666664</c:v>
                </c:pt>
                <c:pt idx="1860">
                  <c:v>43931.291666666664</c:v>
                </c:pt>
                <c:pt idx="1861">
                  <c:v>43932.291666666664</c:v>
                </c:pt>
                <c:pt idx="1862">
                  <c:v>43933.291666666664</c:v>
                </c:pt>
                <c:pt idx="1863">
                  <c:v>43934.291666666664</c:v>
                </c:pt>
                <c:pt idx="1864">
                  <c:v>43935.291666666664</c:v>
                </c:pt>
                <c:pt idx="1865">
                  <c:v>43936.291666666664</c:v>
                </c:pt>
                <c:pt idx="1866">
                  <c:v>43937.291666666664</c:v>
                </c:pt>
                <c:pt idx="1867">
                  <c:v>43938.291666666664</c:v>
                </c:pt>
                <c:pt idx="1868">
                  <c:v>43939.291666666664</c:v>
                </c:pt>
                <c:pt idx="1869">
                  <c:v>43940.291666666664</c:v>
                </c:pt>
                <c:pt idx="1870">
                  <c:v>43941.291666666664</c:v>
                </c:pt>
                <c:pt idx="1871">
                  <c:v>43942.291666666664</c:v>
                </c:pt>
                <c:pt idx="1872">
                  <c:v>43943.291666666664</c:v>
                </c:pt>
                <c:pt idx="1873">
                  <c:v>43944.291666666664</c:v>
                </c:pt>
                <c:pt idx="1874">
                  <c:v>43945.291666666664</c:v>
                </c:pt>
                <c:pt idx="1875">
                  <c:v>43946.291666666664</c:v>
                </c:pt>
                <c:pt idx="1876">
                  <c:v>43947.291666666664</c:v>
                </c:pt>
                <c:pt idx="1877">
                  <c:v>43948.291666666664</c:v>
                </c:pt>
                <c:pt idx="1878">
                  <c:v>43949.291666666664</c:v>
                </c:pt>
                <c:pt idx="1879">
                  <c:v>43950.291666666664</c:v>
                </c:pt>
                <c:pt idx="1880">
                  <c:v>43951.291666666664</c:v>
                </c:pt>
                <c:pt idx="1881">
                  <c:v>43952.291666666664</c:v>
                </c:pt>
                <c:pt idx="1882">
                  <c:v>43953.291666666664</c:v>
                </c:pt>
                <c:pt idx="1883">
                  <c:v>43954.291666666664</c:v>
                </c:pt>
                <c:pt idx="1884">
                  <c:v>43955.291666666664</c:v>
                </c:pt>
                <c:pt idx="1885">
                  <c:v>43956.291666666664</c:v>
                </c:pt>
                <c:pt idx="1886">
                  <c:v>43957.291666666664</c:v>
                </c:pt>
                <c:pt idx="1887">
                  <c:v>43958.291666666664</c:v>
                </c:pt>
                <c:pt idx="1888">
                  <c:v>43959.291666666664</c:v>
                </c:pt>
                <c:pt idx="1889">
                  <c:v>43960.291666666664</c:v>
                </c:pt>
                <c:pt idx="1890">
                  <c:v>43961.291666666664</c:v>
                </c:pt>
                <c:pt idx="1891">
                  <c:v>43962.291666666664</c:v>
                </c:pt>
                <c:pt idx="1892">
                  <c:v>43963.291666666664</c:v>
                </c:pt>
                <c:pt idx="1893">
                  <c:v>43964.291666666664</c:v>
                </c:pt>
                <c:pt idx="1894">
                  <c:v>43965.291666666664</c:v>
                </c:pt>
                <c:pt idx="1895">
                  <c:v>43966.291666666664</c:v>
                </c:pt>
                <c:pt idx="1896">
                  <c:v>43967.291666666664</c:v>
                </c:pt>
                <c:pt idx="1897">
                  <c:v>43968.291666666664</c:v>
                </c:pt>
                <c:pt idx="1898">
                  <c:v>43969.291666666664</c:v>
                </c:pt>
                <c:pt idx="1899">
                  <c:v>43970.291666666664</c:v>
                </c:pt>
                <c:pt idx="1900">
                  <c:v>43971.291666666664</c:v>
                </c:pt>
                <c:pt idx="1901">
                  <c:v>43972.291666666664</c:v>
                </c:pt>
                <c:pt idx="1902">
                  <c:v>43973.291666666664</c:v>
                </c:pt>
                <c:pt idx="1903">
                  <c:v>43974.291666666664</c:v>
                </c:pt>
                <c:pt idx="1904">
                  <c:v>43975.291666666664</c:v>
                </c:pt>
                <c:pt idx="1905">
                  <c:v>43976.291666666664</c:v>
                </c:pt>
                <c:pt idx="1906">
                  <c:v>43977.291666666664</c:v>
                </c:pt>
                <c:pt idx="1907">
                  <c:v>43978.291666666664</c:v>
                </c:pt>
                <c:pt idx="1908">
                  <c:v>43979.291666666664</c:v>
                </c:pt>
                <c:pt idx="1909">
                  <c:v>43980.291666666664</c:v>
                </c:pt>
                <c:pt idx="1910">
                  <c:v>43981.291666666664</c:v>
                </c:pt>
                <c:pt idx="1911">
                  <c:v>43982.291666666664</c:v>
                </c:pt>
                <c:pt idx="1912">
                  <c:v>43983.291666666664</c:v>
                </c:pt>
                <c:pt idx="1913">
                  <c:v>43984.291666666664</c:v>
                </c:pt>
                <c:pt idx="1914">
                  <c:v>43985.291666666664</c:v>
                </c:pt>
                <c:pt idx="1915">
                  <c:v>43986.291666666664</c:v>
                </c:pt>
                <c:pt idx="1916">
                  <c:v>43987.291666666664</c:v>
                </c:pt>
                <c:pt idx="1917">
                  <c:v>43988.291666666664</c:v>
                </c:pt>
                <c:pt idx="1918">
                  <c:v>43989.291666666664</c:v>
                </c:pt>
                <c:pt idx="1919">
                  <c:v>43990.291666666664</c:v>
                </c:pt>
                <c:pt idx="1920">
                  <c:v>43991.291666666664</c:v>
                </c:pt>
                <c:pt idx="1921">
                  <c:v>43992.291666666664</c:v>
                </c:pt>
                <c:pt idx="1922">
                  <c:v>43993.291666666664</c:v>
                </c:pt>
                <c:pt idx="1923">
                  <c:v>43994.291666666664</c:v>
                </c:pt>
                <c:pt idx="1924">
                  <c:v>43995.291666666664</c:v>
                </c:pt>
                <c:pt idx="1925">
                  <c:v>43996.291666666664</c:v>
                </c:pt>
                <c:pt idx="1926">
                  <c:v>43997.291666666664</c:v>
                </c:pt>
                <c:pt idx="1927">
                  <c:v>43998.291666666664</c:v>
                </c:pt>
                <c:pt idx="1928">
                  <c:v>43999.291666666664</c:v>
                </c:pt>
                <c:pt idx="1929">
                  <c:v>44000.291666666664</c:v>
                </c:pt>
                <c:pt idx="1930">
                  <c:v>44001.291666666664</c:v>
                </c:pt>
                <c:pt idx="1931">
                  <c:v>44002.291666666664</c:v>
                </c:pt>
                <c:pt idx="1932">
                  <c:v>44003.291666666664</c:v>
                </c:pt>
                <c:pt idx="1933">
                  <c:v>44004.291666666664</c:v>
                </c:pt>
                <c:pt idx="1934">
                  <c:v>44005.291666666664</c:v>
                </c:pt>
                <c:pt idx="1935">
                  <c:v>44006.291666666664</c:v>
                </c:pt>
                <c:pt idx="1936">
                  <c:v>44007.291666666664</c:v>
                </c:pt>
                <c:pt idx="1937">
                  <c:v>44008.291666666664</c:v>
                </c:pt>
                <c:pt idx="1938">
                  <c:v>44009.291666666664</c:v>
                </c:pt>
                <c:pt idx="1939">
                  <c:v>44010.291666666664</c:v>
                </c:pt>
                <c:pt idx="1940">
                  <c:v>44011.291666666664</c:v>
                </c:pt>
                <c:pt idx="1941">
                  <c:v>44012.291666666664</c:v>
                </c:pt>
                <c:pt idx="1942">
                  <c:v>44013.291666666664</c:v>
                </c:pt>
                <c:pt idx="1943">
                  <c:v>44014.291666666664</c:v>
                </c:pt>
                <c:pt idx="1944">
                  <c:v>44015.291666666664</c:v>
                </c:pt>
                <c:pt idx="1945">
                  <c:v>44016.291666666664</c:v>
                </c:pt>
                <c:pt idx="1946">
                  <c:v>44017.291666666664</c:v>
                </c:pt>
                <c:pt idx="1947">
                  <c:v>44018.291666666664</c:v>
                </c:pt>
                <c:pt idx="1948">
                  <c:v>44019.291666666664</c:v>
                </c:pt>
                <c:pt idx="1949">
                  <c:v>44020.291666666664</c:v>
                </c:pt>
                <c:pt idx="1950">
                  <c:v>44021.291666666664</c:v>
                </c:pt>
                <c:pt idx="1951">
                  <c:v>44022.291666666664</c:v>
                </c:pt>
                <c:pt idx="1952">
                  <c:v>44023.291666666664</c:v>
                </c:pt>
                <c:pt idx="1953">
                  <c:v>44024.291666666664</c:v>
                </c:pt>
                <c:pt idx="1954">
                  <c:v>44025.291666666664</c:v>
                </c:pt>
                <c:pt idx="1955">
                  <c:v>44026.291666666664</c:v>
                </c:pt>
                <c:pt idx="1956">
                  <c:v>44027.291666666664</c:v>
                </c:pt>
                <c:pt idx="1957">
                  <c:v>44028.291666666664</c:v>
                </c:pt>
                <c:pt idx="1958">
                  <c:v>44029.291666666664</c:v>
                </c:pt>
                <c:pt idx="1959">
                  <c:v>44030.291666666664</c:v>
                </c:pt>
                <c:pt idx="1960">
                  <c:v>44031.291666666664</c:v>
                </c:pt>
                <c:pt idx="1961">
                  <c:v>44032.291666666664</c:v>
                </c:pt>
                <c:pt idx="1962">
                  <c:v>44033.291666666664</c:v>
                </c:pt>
                <c:pt idx="1963">
                  <c:v>44034.291666666664</c:v>
                </c:pt>
                <c:pt idx="1964">
                  <c:v>44035.291666666664</c:v>
                </c:pt>
                <c:pt idx="1965">
                  <c:v>44036.291666666664</c:v>
                </c:pt>
                <c:pt idx="1966">
                  <c:v>44037.291666666664</c:v>
                </c:pt>
                <c:pt idx="1967">
                  <c:v>44038.291666666664</c:v>
                </c:pt>
                <c:pt idx="1968">
                  <c:v>44039.291666666664</c:v>
                </c:pt>
                <c:pt idx="1969">
                  <c:v>44040.291666666664</c:v>
                </c:pt>
                <c:pt idx="1970">
                  <c:v>44041.291666666664</c:v>
                </c:pt>
                <c:pt idx="1971">
                  <c:v>44042.291666666664</c:v>
                </c:pt>
                <c:pt idx="1972">
                  <c:v>44043.291666666664</c:v>
                </c:pt>
                <c:pt idx="1973">
                  <c:v>44044.291666666664</c:v>
                </c:pt>
                <c:pt idx="1974">
                  <c:v>44045.291666666664</c:v>
                </c:pt>
                <c:pt idx="1975">
                  <c:v>44046.291666666664</c:v>
                </c:pt>
                <c:pt idx="1976">
                  <c:v>44047.291666666664</c:v>
                </c:pt>
                <c:pt idx="1977">
                  <c:v>44048.291666666664</c:v>
                </c:pt>
                <c:pt idx="1978">
                  <c:v>44049.291666666664</c:v>
                </c:pt>
                <c:pt idx="1979">
                  <c:v>44050.291666666664</c:v>
                </c:pt>
                <c:pt idx="1980">
                  <c:v>44051.291666666664</c:v>
                </c:pt>
                <c:pt idx="1981">
                  <c:v>44052.291666666664</c:v>
                </c:pt>
                <c:pt idx="1982">
                  <c:v>44053.291666666664</c:v>
                </c:pt>
                <c:pt idx="1983">
                  <c:v>44054.291666666664</c:v>
                </c:pt>
                <c:pt idx="1984">
                  <c:v>44055.291666666664</c:v>
                </c:pt>
                <c:pt idx="1985">
                  <c:v>44056.291666666664</c:v>
                </c:pt>
                <c:pt idx="1986">
                  <c:v>44057.291666666664</c:v>
                </c:pt>
                <c:pt idx="1987">
                  <c:v>44058.291666666664</c:v>
                </c:pt>
                <c:pt idx="1988">
                  <c:v>44059.291666666664</c:v>
                </c:pt>
                <c:pt idx="1989">
                  <c:v>44060.291666666664</c:v>
                </c:pt>
                <c:pt idx="1990">
                  <c:v>44061.291666666664</c:v>
                </c:pt>
                <c:pt idx="1991">
                  <c:v>44062.291666666664</c:v>
                </c:pt>
                <c:pt idx="1992">
                  <c:v>44063.291666666664</c:v>
                </c:pt>
                <c:pt idx="1993">
                  <c:v>44064.291666666664</c:v>
                </c:pt>
                <c:pt idx="1994">
                  <c:v>44065.291666666664</c:v>
                </c:pt>
                <c:pt idx="1995">
                  <c:v>44066.291666666664</c:v>
                </c:pt>
                <c:pt idx="1996">
                  <c:v>44067.291666666664</c:v>
                </c:pt>
                <c:pt idx="1997">
                  <c:v>44068.291666666664</c:v>
                </c:pt>
                <c:pt idx="1998">
                  <c:v>44069.291666666664</c:v>
                </c:pt>
                <c:pt idx="1999">
                  <c:v>44070.291666666664</c:v>
                </c:pt>
                <c:pt idx="2000">
                  <c:v>44071.291666666664</c:v>
                </c:pt>
                <c:pt idx="2001">
                  <c:v>44072.291666666664</c:v>
                </c:pt>
                <c:pt idx="2002">
                  <c:v>44073.291666666664</c:v>
                </c:pt>
                <c:pt idx="2003">
                  <c:v>44074.291666666664</c:v>
                </c:pt>
                <c:pt idx="2004">
                  <c:v>44075.291666666664</c:v>
                </c:pt>
                <c:pt idx="2005">
                  <c:v>44076.291666666664</c:v>
                </c:pt>
                <c:pt idx="2006">
                  <c:v>44077.291666666664</c:v>
                </c:pt>
                <c:pt idx="2007">
                  <c:v>44078.291666666664</c:v>
                </c:pt>
                <c:pt idx="2008">
                  <c:v>44079.291666666664</c:v>
                </c:pt>
                <c:pt idx="2009">
                  <c:v>44080.291666666664</c:v>
                </c:pt>
                <c:pt idx="2010">
                  <c:v>44081.291666666664</c:v>
                </c:pt>
                <c:pt idx="2011">
                  <c:v>44082.291666666664</c:v>
                </c:pt>
                <c:pt idx="2012">
                  <c:v>44083.291666666664</c:v>
                </c:pt>
                <c:pt idx="2013">
                  <c:v>44084.291666666664</c:v>
                </c:pt>
                <c:pt idx="2014">
                  <c:v>44085.291666666664</c:v>
                </c:pt>
                <c:pt idx="2015">
                  <c:v>44086.291666666664</c:v>
                </c:pt>
                <c:pt idx="2016">
                  <c:v>44087.291666666664</c:v>
                </c:pt>
                <c:pt idx="2017">
                  <c:v>44088.291666666664</c:v>
                </c:pt>
                <c:pt idx="2018">
                  <c:v>44089.291666666664</c:v>
                </c:pt>
                <c:pt idx="2019">
                  <c:v>44090.291666666664</c:v>
                </c:pt>
                <c:pt idx="2020">
                  <c:v>44091.291666666664</c:v>
                </c:pt>
                <c:pt idx="2021">
                  <c:v>44092.291666666664</c:v>
                </c:pt>
                <c:pt idx="2022">
                  <c:v>44093.291666666664</c:v>
                </c:pt>
                <c:pt idx="2023">
                  <c:v>44094.291666666664</c:v>
                </c:pt>
                <c:pt idx="2024">
                  <c:v>44095.291666666664</c:v>
                </c:pt>
                <c:pt idx="2025">
                  <c:v>44096.291666666664</c:v>
                </c:pt>
                <c:pt idx="2026">
                  <c:v>44097.291666666664</c:v>
                </c:pt>
                <c:pt idx="2027">
                  <c:v>44098.291666666664</c:v>
                </c:pt>
                <c:pt idx="2028">
                  <c:v>44099.291666666664</c:v>
                </c:pt>
                <c:pt idx="2029">
                  <c:v>44100.291666666664</c:v>
                </c:pt>
                <c:pt idx="2030">
                  <c:v>44101.291666666664</c:v>
                </c:pt>
                <c:pt idx="2031">
                  <c:v>44102.291666666664</c:v>
                </c:pt>
                <c:pt idx="2032">
                  <c:v>44103.291666666664</c:v>
                </c:pt>
                <c:pt idx="2033">
                  <c:v>44104.291666666664</c:v>
                </c:pt>
                <c:pt idx="2034">
                  <c:v>44105.291666666664</c:v>
                </c:pt>
                <c:pt idx="2035">
                  <c:v>44106.291666666664</c:v>
                </c:pt>
                <c:pt idx="2036">
                  <c:v>44107.291666666664</c:v>
                </c:pt>
                <c:pt idx="2037">
                  <c:v>44108.291666666664</c:v>
                </c:pt>
                <c:pt idx="2038">
                  <c:v>44109.291666666664</c:v>
                </c:pt>
                <c:pt idx="2039">
                  <c:v>44110.291666666664</c:v>
                </c:pt>
                <c:pt idx="2040">
                  <c:v>44111.291666666664</c:v>
                </c:pt>
                <c:pt idx="2041">
                  <c:v>44112.291666666664</c:v>
                </c:pt>
                <c:pt idx="2042">
                  <c:v>44113.291666666664</c:v>
                </c:pt>
                <c:pt idx="2043">
                  <c:v>44114.291666666664</c:v>
                </c:pt>
                <c:pt idx="2044">
                  <c:v>44115.291666666664</c:v>
                </c:pt>
                <c:pt idx="2045">
                  <c:v>44116.291666666664</c:v>
                </c:pt>
                <c:pt idx="2046">
                  <c:v>44117.291666666664</c:v>
                </c:pt>
                <c:pt idx="2047">
                  <c:v>44118.291666666664</c:v>
                </c:pt>
                <c:pt idx="2048">
                  <c:v>44119.291666666664</c:v>
                </c:pt>
                <c:pt idx="2049">
                  <c:v>44120.291666666664</c:v>
                </c:pt>
                <c:pt idx="2050">
                  <c:v>44121.291666666664</c:v>
                </c:pt>
                <c:pt idx="2051">
                  <c:v>44122.291666666664</c:v>
                </c:pt>
                <c:pt idx="2052">
                  <c:v>44123.291666666664</c:v>
                </c:pt>
                <c:pt idx="2053">
                  <c:v>44124.291666666664</c:v>
                </c:pt>
                <c:pt idx="2054">
                  <c:v>44125.291666666664</c:v>
                </c:pt>
                <c:pt idx="2055">
                  <c:v>44126.291666666664</c:v>
                </c:pt>
                <c:pt idx="2056">
                  <c:v>44127.291666666664</c:v>
                </c:pt>
                <c:pt idx="2057">
                  <c:v>44128.291666666664</c:v>
                </c:pt>
                <c:pt idx="2058">
                  <c:v>44129.291666666664</c:v>
                </c:pt>
                <c:pt idx="2059">
                  <c:v>44130.291666666664</c:v>
                </c:pt>
                <c:pt idx="2060">
                  <c:v>44131.291666666664</c:v>
                </c:pt>
                <c:pt idx="2061">
                  <c:v>44132.291666666664</c:v>
                </c:pt>
                <c:pt idx="2062">
                  <c:v>44133.291666666664</c:v>
                </c:pt>
                <c:pt idx="2063">
                  <c:v>44134.291666666664</c:v>
                </c:pt>
                <c:pt idx="2064">
                  <c:v>44135.291666666664</c:v>
                </c:pt>
                <c:pt idx="2065">
                  <c:v>44136.291666666664</c:v>
                </c:pt>
                <c:pt idx="2066">
                  <c:v>44137.291666666664</c:v>
                </c:pt>
                <c:pt idx="2067">
                  <c:v>44138.291666666664</c:v>
                </c:pt>
                <c:pt idx="2068">
                  <c:v>44139.291666666664</c:v>
                </c:pt>
                <c:pt idx="2069">
                  <c:v>44140.291666666664</c:v>
                </c:pt>
                <c:pt idx="2070">
                  <c:v>44141.291666666664</c:v>
                </c:pt>
                <c:pt idx="2071">
                  <c:v>44142.291666666664</c:v>
                </c:pt>
                <c:pt idx="2072">
                  <c:v>44143.291666666664</c:v>
                </c:pt>
                <c:pt idx="2073">
                  <c:v>44144.291666666664</c:v>
                </c:pt>
                <c:pt idx="2074">
                  <c:v>44145.291666666664</c:v>
                </c:pt>
                <c:pt idx="2075">
                  <c:v>44146.291666666664</c:v>
                </c:pt>
                <c:pt idx="2076">
                  <c:v>44147.291666666664</c:v>
                </c:pt>
                <c:pt idx="2077">
                  <c:v>44148.291666666664</c:v>
                </c:pt>
                <c:pt idx="2078">
                  <c:v>44149.291666666664</c:v>
                </c:pt>
                <c:pt idx="2079">
                  <c:v>44150.291666666664</c:v>
                </c:pt>
                <c:pt idx="2080">
                  <c:v>44151.291666666664</c:v>
                </c:pt>
                <c:pt idx="2081">
                  <c:v>44152.291666666664</c:v>
                </c:pt>
                <c:pt idx="2082">
                  <c:v>44153.291666666664</c:v>
                </c:pt>
                <c:pt idx="2083">
                  <c:v>44154.291666666664</c:v>
                </c:pt>
                <c:pt idx="2084">
                  <c:v>44155.291666666664</c:v>
                </c:pt>
                <c:pt idx="2085">
                  <c:v>44156.291666666664</c:v>
                </c:pt>
                <c:pt idx="2086">
                  <c:v>44157.291666666664</c:v>
                </c:pt>
                <c:pt idx="2087">
                  <c:v>44158.291666666664</c:v>
                </c:pt>
                <c:pt idx="2088">
                  <c:v>44159.291666666664</c:v>
                </c:pt>
                <c:pt idx="2089">
                  <c:v>44160.291666666664</c:v>
                </c:pt>
                <c:pt idx="2090">
                  <c:v>44161.291666666664</c:v>
                </c:pt>
                <c:pt idx="2091">
                  <c:v>44162.291666666664</c:v>
                </c:pt>
                <c:pt idx="2092">
                  <c:v>44163.291666666664</c:v>
                </c:pt>
                <c:pt idx="2093">
                  <c:v>44164.291666666664</c:v>
                </c:pt>
                <c:pt idx="2094">
                  <c:v>44165.291666666664</c:v>
                </c:pt>
                <c:pt idx="2095">
                  <c:v>44166.291666666664</c:v>
                </c:pt>
                <c:pt idx="2096">
                  <c:v>44167.291666666664</c:v>
                </c:pt>
                <c:pt idx="2097">
                  <c:v>44168.291666666664</c:v>
                </c:pt>
                <c:pt idx="2098">
                  <c:v>44169.291666666664</c:v>
                </c:pt>
                <c:pt idx="2099">
                  <c:v>44170.291666666664</c:v>
                </c:pt>
                <c:pt idx="2100">
                  <c:v>44171.291666666664</c:v>
                </c:pt>
                <c:pt idx="2101">
                  <c:v>44172.291666666664</c:v>
                </c:pt>
                <c:pt idx="2102">
                  <c:v>44173.291666666664</c:v>
                </c:pt>
                <c:pt idx="2103">
                  <c:v>44174.291666666664</c:v>
                </c:pt>
                <c:pt idx="2104">
                  <c:v>44175.291666666664</c:v>
                </c:pt>
                <c:pt idx="2105">
                  <c:v>44176.291666666664</c:v>
                </c:pt>
                <c:pt idx="2106">
                  <c:v>44177.291666666664</c:v>
                </c:pt>
                <c:pt idx="2107">
                  <c:v>44178.291666666664</c:v>
                </c:pt>
                <c:pt idx="2108">
                  <c:v>44179.291666666664</c:v>
                </c:pt>
                <c:pt idx="2109">
                  <c:v>44180.291666666664</c:v>
                </c:pt>
                <c:pt idx="2110">
                  <c:v>44181.291666666664</c:v>
                </c:pt>
                <c:pt idx="2111">
                  <c:v>44182.291666666664</c:v>
                </c:pt>
                <c:pt idx="2112">
                  <c:v>44183.291666666664</c:v>
                </c:pt>
                <c:pt idx="2113">
                  <c:v>44184.291666666664</c:v>
                </c:pt>
                <c:pt idx="2114">
                  <c:v>44185.291666666664</c:v>
                </c:pt>
                <c:pt idx="2115">
                  <c:v>44186.291666666664</c:v>
                </c:pt>
                <c:pt idx="2116">
                  <c:v>44187.291666666664</c:v>
                </c:pt>
                <c:pt idx="2117">
                  <c:v>44188.291666666664</c:v>
                </c:pt>
                <c:pt idx="2118">
                  <c:v>44189.291666666664</c:v>
                </c:pt>
                <c:pt idx="2119">
                  <c:v>44190.291666666664</c:v>
                </c:pt>
                <c:pt idx="2120">
                  <c:v>44191.291666666664</c:v>
                </c:pt>
                <c:pt idx="2121">
                  <c:v>44192.291666666664</c:v>
                </c:pt>
                <c:pt idx="2122">
                  <c:v>44193.291666666664</c:v>
                </c:pt>
                <c:pt idx="2123">
                  <c:v>44194.291666666664</c:v>
                </c:pt>
                <c:pt idx="2124">
                  <c:v>44195.291666666664</c:v>
                </c:pt>
                <c:pt idx="2125">
                  <c:v>44196.291666666664</c:v>
                </c:pt>
                <c:pt idx="2126">
                  <c:v>44197.291666666664</c:v>
                </c:pt>
                <c:pt idx="2127">
                  <c:v>44198.291666666664</c:v>
                </c:pt>
                <c:pt idx="2128">
                  <c:v>44199.291666666664</c:v>
                </c:pt>
                <c:pt idx="2129">
                  <c:v>44200.291666666664</c:v>
                </c:pt>
                <c:pt idx="2130">
                  <c:v>44201.291666666664</c:v>
                </c:pt>
                <c:pt idx="2131">
                  <c:v>44202.291666666664</c:v>
                </c:pt>
                <c:pt idx="2132">
                  <c:v>44203.291666666664</c:v>
                </c:pt>
                <c:pt idx="2133">
                  <c:v>44204.291666666664</c:v>
                </c:pt>
                <c:pt idx="2134">
                  <c:v>44205.291666666664</c:v>
                </c:pt>
                <c:pt idx="2135">
                  <c:v>44206.291666666664</c:v>
                </c:pt>
                <c:pt idx="2136">
                  <c:v>44207.291666666664</c:v>
                </c:pt>
                <c:pt idx="2137">
                  <c:v>44208.291666666664</c:v>
                </c:pt>
                <c:pt idx="2138">
                  <c:v>44209.291666666664</c:v>
                </c:pt>
                <c:pt idx="2139">
                  <c:v>44210.291666666664</c:v>
                </c:pt>
                <c:pt idx="2140">
                  <c:v>44211.291666666664</c:v>
                </c:pt>
                <c:pt idx="2141">
                  <c:v>44212.291666666664</c:v>
                </c:pt>
                <c:pt idx="2142">
                  <c:v>44213.291666666664</c:v>
                </c:pt>
                <c:pt idx="2143">
                  <c:v>44214.291666666664</c:v>
                </c:pt>
                <c:pt idx="2144">
                  <c:v>44215.291666666664</c:v>
                </c:pt>
                <c:pt idx="2145">
                  <c:v>44216.291666666664</c:v>
                </c:pt>
                <c:pt idx="2146">
                  <c:v>44217.291666666664</c:v>
                </c:pt>
                <c:pt idx="2147">
                  <c:v>44218.291666666664</c:v>
                </c:pt>
                <c:pt idx="2148">
                  <c:v>44219.291666666664</c:v>
                </c:pt>
                <c:pt idx="2149">
                  <c:v>44220.291666666664</c:v>
                </c:pt>
                <c:pt idx="2150">
                  <c:v>44221.291666666664</c:v>
                </c:pt>
                <c:pt idx="2151">
                  <c:v>44222.291666666664</c:v>
                </c:pt>
                <c:pt idx="2152">
                  <c:v>44223.291666666664</c:v>
                </c:pt>
                <c:pt idx="2153">
                  <c:v>44224.291666666664</c:v>
                </c:pt>
                <c:pt idx="2154">
                  <c:v>44225.291666666664</c:v>
                </c:pt>
                <c:pt idx="2155">
                  <c:v>44226.291666666664</c:v>
                </c:pt>
                <c:pt idx="2156">
                  <c:v>44227.291666666664</c:v>
                </c:pt>
                <c:pt idx="2157">
                  <c:v>44228.291666666664</c:v>
                </c:pt>
                <c:pt idx="2158">
                  <c:v>44229.291666666664</c:v>
                </c:pt>
                <c:pt idx="2159">
                  <c:v>44230.291666666664</c:v>
                </c:pt>
                <c:pt idx="2160">
                  <c:v>44231.291666666664</c:v>
                </c:pt>
                <c:pt idx="2161">
                  <c:v>44232.291666666664</c:v>
                </c:pt>
                <c:pt idx="2162">
                  <c:v>44233.291666666664</c:v>
                </c:pt>
                <c:pt idx="2163">
                  <c:v>44234.291666666664</c:v>
                </c:pt>
                <c:pt idx="2164">
                  <c:v>44235.291666666664</c:v>
                </c:pt>
                <c:pt idx="2165">
                  <c:v>44236.291666666664</c:v>
                </c:pt>
                <c:pt idx="2166">
                  <c:v>44237.291666666664</c:v>
                </c:pt>
                <c:pt idx="2167">
                  <c:v>44238.291666666664</c:v>
                </c:pt>
                <c:pt idx="2168">
                  <c:v>44239.291666666664</c:v>
                </c:pt>
                <c:pt idx="2169">
                  <c:v>44240.291666666664</c:v>
                </c:pt>
                <c:pt idx="2170">
                  <c:v>44241.291666666664</c:v>
                </c:pt>
                <c:pt idx="2171">
                  <c:v>44242.291666666664</c:v>
                </c:pt>
                <c:pt idx="2172">
                  <c:v>44243.291666666664</c:v>
                </c:pt>
                <c:pt idx="2173">
                  <c:v>44244.291666666664</c:v>
                </c:pt>
                <c:pt idx="2174">
                  <c:v>44245.291666666664</c:v>
                </c:pt>
                <c:pt idx="2175">
                  <c:v>44246.291666666664</c:v>
                </c:pt>
                <c:pt idx="2176">
                  <c:v>44247.291666666664</c:v>
                </c:pt>
                <c:pt idx="2177">
                  <c:v>44248.291666666664</c:v>
                </c:pt>
                <c:pt idx="2178">
                  <c:v>44249.291666666664</c:v>
                </c:pt>
                <c:pt idx="2179">
                  <c:v>44250.291666666664</c:v>
                </c:pt>
                <c:pt idx="2180">
                  <c:v>44251.291666666664</c:v>
                </c:pt>
                <c:pt idx="2181">
                  <c:v>44252.291666666664</c:v>
                </c:pt>
                <c:pt idx="2182">
                  <c:v>44253.291666666664</c:v>
                </c:pt>
                <c:pt idx="2183">
                  <c:v>44254.291666666664</c:v>
                </c:pt>
                <c:pt idx="2184">
                  <c:v>44255.291666666664</c:v>
                </c:pt>
                <c:pt idx="2185">
                  <c:v>44256.291666666664</c:v>
                </c:pt>
                <c:pt idx="2186">
                  <c:v>44257.291666666664</c:v>
                </c:pt>
                <c:pt idx="2187">
                  <c:v>44258.291666666664</c:v>
                </c:pt>
                <c:pt idx="2188">
                  <c:v>44259.291666666664</c:v>
                </c:pt>
                <c:pt idx="2189">
                  <c:v>44260.291666666664</c:v>
                </c:pt>
                <c:pt idx="2190">
                  <c:v>44261.291666666664</c:v>
                </c:pt>
                <c:pt idx="2191">
                  <c:v>44262.291666666664</c:v>
                </c:pt>
                <c:pt idx="2192">
                  <c:v>44263.291666666664</c:v>
                </c:pt>
                <c:pt idx="2193">
                  <c:v>44264.291666666664</c:v>
                </c:pt>
                <c:pt idx="2194">
                  <c:v>44265.291666666664</c:v>
                </c:pt>
                <c:pt idx="2195">
                  <c:v>44266.291666666664</c:v>
                </c:pt>
                <c:pt idx="2196">
                  <c:v>44267.291666666664</c:v>
                </c:pt>
                <c:pt idx="2197">
                  <c:v>44268.291666666664</c:v>
                </c:pt>
                <c:pt idx="2198">
                  <c:v>44269.291666666664</c:v>
                </c:pt>
                <c:pt idx="2199">
                  <c:v>44270.291666666664</c:v>
                </c:pt>
                <c:pt idx="2200">
                  <c:v>44271.291666666664</c:v>
                </c:pt>
                <c:pt idx="2201">
                  <c:v>44272.291666666664</c:v>
                </c:pt>
                <c:pt idx="2202">
                  <c:v>44273.291666666664</c:v>
                </c:pt>
                <c:pt idx="2203">
                  <c:v>44274.291666666664</c:v>
                </c:pt>
                <c:pt idx="2204">
                  <c:v>44275.291666666664</c:v>
                </c:pt>
                <c:pt idx="2205">
                  <c:v>44276.291666666664</c:v>
                </c:pt>
                <c:pt idx="2206">
                  <c:v>44277.291666666664</c:v>
                </c:pt>
                <c:pt idx="2207">
                  <c:v>44278.291666666664</c:v>
                </c:pt>
                <c:pt idx="2208">
                  <c:v>44279.291666666664</c:v>
                </c:pt>
                <c:pt idx="2209">
                  <c:v>44280.291666666664</c:v>
                </c:pt>
                <c:pt idx="2210">
                  <c:v>44281.291666666664</c:v>
                </c:pt>
                <c:pt idx="2211">
                  <c:v>44282.291666666664</c:v>
                </c:pt>
                <c:pt idx="2212">
                  <c:v>44283.291666666664</c:v>
                </c:pt>
                <c:pt idx="2213">
                  <c:v>44284.291666666664</c:v>
                </c:pt>
                <c:pt idx="2214">
                  <c:v>44285.291666666664</c:v>
                </c:pt>
                <c:pt idx="2215">
                  <c:v>44286.291666666664</c:v>
                </c:pt>
                <c:pt idx="2216">
                  <c:v>44287.291666666664</c:v>
                </c:pt>
                <c:pt idx="2217">
                  <c:v>44288.291666666664</c:v>
                </c:pt>
                <c:pt idx="2218">
                  <c:v>44289.291666666664</c:v>
                </c:pt>
                <c:pt idx="2219">
                  <c:v>44290.291666666664</c:v>
                </c:pt>
                <c:pt idx="2220">
                  <c:v>44291.291666666664</c:v>
                </c:pt>
                <c:pt idx="2221">
                  <c:v>44292.291666666664</c:v>
                </c:pt>
                <c:pt idx="2222">
                  <c:v>44293.291666666664</c:v>
                </c:pt>
                <c:pt idx="2223">
                  <c:v>44294.291666666664</c:v>
                </c:pt>
                <c:pt idx="2224">
                  <c:v>44295.291666666664</c:v>
                </c:pt>
                <c:pt idx="2225">
                  <c:v>44296.291666666664</c:v>
                </c:pt>
                <c:pt idx="2226">
                  <c:v>44297.291666666664</c:v>
                </c:pt>
                <c:pt idx="2227">
                  <c:v>44298.291666666664</c:v>
                </c:pt>
                <c:pt idx="2228">
                  <c:v>44299.291666666664</c:v>
                </c:pt>
                <c:pt idx="2229">
                  <c:v>44300.291666666664</c:v>
                </c:pt>
                <c:pt idx="2230">
                  <c:v>44301.291666666664</c:v>
                </c:pt>
                <c:pt idx="2231">
                  <c:v>44302.291666666664</c:v>
                </c:pt>
                <c:pt idx="2232">
                  <c:v>44303.291666666664</c:v>
                </c:pt>
                <c:pt idx="2233">
                  <c:v>44304.291666666664</c:v>
                </c:pt>
                <c:pt idx="2234">
                  <c:v>44305.291666666664</c:v>
                </c:pt>
                <c:pt idx="2235">
                  <c:v>44306.291666666664</c:v>
                </c:pt>
                <c:pt idx="2236">
                  <c:v>44307.291666666664</c:v>
                </c:pt>
                <c:pt idx="2237">
                  <c:v>44308.291666666664</c:v>
                </c:pt>
                <c:pt idx="2238">
                  <c:v>44309.291666666664</c:v>
                </c:pt>
                <c:pt idx="2239">
                  <c:v>44310.291666666664</c:v>
                </c:pt>
                <c:pt idx="2240">
                  <c:v>44311.291666666664</c:v>
                </c:pt>
                <c:pt idx="2241">
                  <c:v>44312.291666666664</c:v>
                </c:pt>
                <c:pt idx="2242">
                  <c:v>44313.291666666664</c:v>
                </c:pt>
                <c:pt idx="2243">
                  <c:v>44314.291666666664</c:v>
                </c:pt>
                <c:pt idx="2244">
                  <c:v>44315.291666666664</c:v>
                </c:pt>
                <c:pt idx="2245">
                  <c:v>44316.291666666664</c:v>
                </c:pt>
                <c:pt idx="2246">
                  <c:v>44317.291666666664</c:v>
                </c:pt>
                <c:pt idx="2247">
                  <c:v>44318.291666666664</c:v>
                </c:pt>
                <c:pt idx="2248">
                  <c:v>44319.291666666664</c:v>
                </c:pt>
                <c:pt idx="2249">
                  <c:v>44320.291666666664</c:v>
                </c:pt>
                <c:pt idx="2250">
                  <c:v>44321.291666666664</c:v>
                </c:pt>
                <c:pt idx="2251">
                  <c:v>44322.291666666664</c:v>
                </c:pt>
                <c:pt idx="2252">
                  <c:v>44323.291666666664</c:v>
                </c:pt>
                <c:pt idx="2253">
                  <c:v>44324.291666666664</c:v>
                </c:pt>
                <c:pt idx="2254">
                  <c:v>44325.291666666664</c:v>
                </c:pt>
                <c:pt idx="2255">
                  <c:v>44326.291666666664</c:v>
                </c:pt>
                <c:pt idx="2256">
                  <c:v>44327.291666666664</c:v>
                </c:pt>
                <c:pt idx="2257">
                  <c:v>44328.291666666664</c:v>
                </c:pt>
                <c:pt idx="2258">
                  <c:v>44329.291666666664</c:v>
                </c:pt>
                <c:pt idx="2259">
                  <c:v>44330.291666666664</c:v>
                </c:pt>
                <c:pt idx="2260">
                  <c:v>44331.291666666664</c:v>
                </c:pt>
                <c:pt idx="2261">
                  <c:v>44332.291666666664</c:v>
                </c:pt>
                <c:pt idx="2262">
                  <c:v>44333.291666666664</c:v>
                </c:pt>
                <c:pt idx="2263">
                  <c:v>44334.291666666664</c:v>
                </c:pt>
                <c:pt idx="2264">
                  <c:v>44335.291666666664</c:v>
                </c:pt>
                <c:pt idx="2265">
                  <c:v>44336.291666666664</c:v>
                </c:pt>
                <c:pt idx="2266">
                  <c:v>44337.291666666664</c:v>
                </c:pt>
                <c:pt idx="2267">
                  <c:v>44338.291666666664</c:v>
                </c:pt>
                <c:pt idx="2268">
                  <c:v>44339.291666666664</c:v>
                </c:pt>
                <c:pt idx="2269">
                  <c:v>44340.291666666664</c:v>
                </c:pt>
                <c:pt idx="2270">
                  <c:v>44341.291666666664</c:v>
                </c:pt>
                <c:pt idx="2271">
                  <c:v>44342.291666666664</c:v>
                </c:pt>
                <c:pt idx="2272">
                  <c:v>44343.291666666664</c:v>
                </c:pt>
                <c:pt idx="2273">
                  <c:v>44344.291666666664</c:v>
                </c:pt>
                <c:pt idx="2274">
                  <c:v>44345.291666666664</c:v>
                </c:pt>
                <c:pt idx="2275">
                  <c:v>44346.291666666664</c:v>
                </c:pt>
                <c:pt idx="2276">
                  <c:v>44347.291666666664</c:v>
                </c:pt>
                <c:pt idx="2277">
                  <c:v>44348.291666666664</c:v>
                </c:pt>
                <c:pt idx="2278">
                  <c:v>44349.291666666664</c:v>
                </c:pt>
                <c:pt idx="2279">
                  <c:v>44350.291666666664</c:v>
                </c:pt>
                <c:pt idx="2280">
                  <c:v>44351.291666666664</c:v>
                </c:pt>
                <c:pt idx="2281">
                  <c:v>44352.291666666664</c:v>
                </c:pt>
                <c:pt idx="2282">
                  <c:v>44353.291666666664</c:v>
                </c:pt>
                <c:pt idx="2283">
                  <c:v>44354.291666666664</c:v>
                </c:pt>
                <c:pt idx="2284">
                  <c:v>44355.291666666664</c:v>
                </c:pt>
                <c:pt idx="2285">
                  <c:v>44356.291666666664</c:v>
                </c:pt>
                <c:pt idx="2286">
                  <c:v>44357.291666666664</c:v>
                </c:pt>
                <c:pt idx="2287">
                  <c:v>44358.291666666664</c:v>
                </c:pt>
                <c:pt idx="2288">
                  <c:v>44359.291666666664</c:v>
                </c:pt>
                <c:pt idx="2289">
                  <c:v>44360.291666666664</c:v>
                </c:pt>
                <c:pt idx="2290">
                  <c:v>44361.291666666664</c:v>
                </c:pt>
                <c:pt idx="2291">
                  <c:v>44362.291666666664</c:v>
                </c:pt>
                <c:pt idx="2292">
                  <c:v>44363.291666666664</c:v>
                </c:pt>
                <c:pt idx="2293">
                  <c:v>44364.291666666664</c:v>
                </c:pt>
                <c:pt idx="2294">
                  <c:v>44365.291666666664</c:v>
                </c:pt>
                <c:pt idx="2295">
                  <c:v>44366.291666666664</c:v>
                </c:pt>
                <c:pt idx="2296">
                  <c:v>44367.291666666664</c:v>
                </c:pt>
                <c:pt idx="2297">
                  <c:v>44368.291666666664</c:v>
                </c:pt>
                <c:pt idx="2298">
                  <c:v>44369.291666666664</c:v>
                </c:pt>
                <c:pt idx="2299">
                  <c:v>44370.291666666664</c:v>
                </c:pt>
                <c:pt idx="2300">
                  <c:v>44371.291666666664</c:v>
                </c:pt>
                <c:pt idx="2301">
                  <c:v>44372.291666666664</c:v>
                </c:pt>
                <c:pt idx="2302">
                  <c:v>44373.291666666664</c:v>
                </c:pt>
                <c:pt idx="2303">
                  <c:v>44374.291666666664</c:v>
                </c:pt>
                <c:pt idx="2304">
                  <c:v>44375.291666666664</c:v>
                </c:pt>
                <c:pt idx="2305">
                  <c:v>44376.291666666664</c:v>
                </c:pt>
                <c:pt idx="2306">
                  <c:v>44377.291666666664</c:v>
                </c:pt>
                <c:pt idx="2307">
                  <c:v>44378.291666666664</c:v>
                </c:pt>
                <c:pt idx="2308">
                  <c:v>44379.291666666664</c:v>
                </c:pt>
                <c:pt idx="2309">
                  <c:v>44380.291666666664</c:v>
                </c:pt>
                <c:pt idx="2310">
                  <c:v>44381.291666666664</c:v>
                </c:pt>
                <c:pt idx="2311">
                  <c:v>44382.291666666664</c:v>
                </c:pt>
                <c:pt idx="2312">
                  <c:v>44383.291666666664</c:v>
                </c:pt>
                <c:pt idx="2313">
                  <c:v>44384.291666666664</c:v>
                </c:pt>
                <c:pt idx="2314">
                  <c:v>44385.291666666664</c:v>
                </c:pt>
                <c:pt idx="2315">
                  <c:v>44386.291666666664</c:v>
                </c:pt>
                <c:pt idx="2316">
                  <c:v>44387.291666666664</c:v>
                </c:pt>
                <c:pt idx="2317">
                  <c:v>44388.291666666664</c:v>
                </c:pt>
                <c:pt idx="2318">
                  <c:v>44389.291666666664</c:v>
                </c:pt>
                <c:pt idx="2319">
                  <c:v>44390.291666666664</c:v>
                </c:pt>
                <c:pt idx="2320">
                  <c:v>44391.291666666664</c:v>
                </c:pt>
                <c:pt idx="2321">
                  <c:v>44392.291666666664</c:v>
                </c:pt>
                <c:pt idx="2322">
                  <c:v>44393.291666666664</c:v>
                </c:pt>
                <c:pt idx="2323">
                  <c:v>44394.291666666664</c:v>
                </c:pt>
                <c:pt idx="2324">
                  <c:v>44395.291666666664</c:v>
                </c:pt>
                <c:pt idx="2325">
                  <c:v>44396.291666666664</c:v>
                </c:pt>
                <c:pt idx="2326">
                  <c:v>44397.291666666664</c:v>
                </c:pt>
                <c:pt idx="2327">
                  <c:v>44398.291666666664</c:v>
                </c:pt>
                <c:pt idx="2328">
                  <c:v>44399.291666666664</c:v>
                </c:pt>
                <c:pt idx="2329">
                  <c:v>44400.291666666664</c:v>
                </c:pt>
                <c:pt idx="2330">
                  <c:v>44401.291666666664</c:v>
                </c:pt>
                <c:pt idx="2331">
                  <c:v>44402.291666666664</c:v>
                </c:pt>
                <c:pt idx="2332">
                  <c:v>44403.291666666664</c:v>
                </c:pt>
                <c:pt idx="2333">
                  <c:v>44404.291666666664</c:v>
                </c:pt>
                <c:pt idx="2334">
                  <c:v>44405.291666666664</c:v>
                </c:pt>
                <c:pt idx="2335">
                  <c:v>44406.291666666664</c:v>
                </c:pt>
                <c:pt idx="2336">
                  <c:v>44407.291666666664</c:v>
                </c:pt>
                <c:pt idx="2337">
                  <c:v>44408.291666666664</c:v>
                </c:pt>
                <c:pt idx="2338">
                  <c:v>44409.291666666664</c:v>
                </c:pt>
                <c:pt idx="2339">
                  <c:v>44410.291666666664</c:v>
                </c:pt>
                <c:pt idx="2340">
                  <c:v>44411.291666666664</c:v>
                </c:pt>
                <c:pt idx="2341">
                  <c:v>44412.291666666664</c:v>
                </c:pt>
                <c:pt idx="2342">
                  <c:v>44413.291666666664</c:v>
                </c:pt>
                <c:pt idx="2343">
                  <c:v>44414.291666666664</c:v>
                </c:pt>
                <c:pt idx="2344">
                  <c:v>44415.291666666664</c:v>
                </c:pt>
                <c:pt idx="2345">
                  <c:v>44416.291666666664</c:v>
                </c:pt>
                <c:pt idx="2346">
                  <c:v>44417.291666666664</c:v>
                </c:pt>
                <c:pt idx="2347">
                  <c:v>44418.291666666664</c:v>
                </c:pt>
                <c:pt idx="2348">
                  <c:v>44419.291666666664</c:v>
                </c:pt>
                <c:pt idx="2349">
                  <c:v>44420.291666666664</c:v>
                </c:pt>
                <c:pt idx="2350">
                  <c:v>44421.291666666664</c:v>
                </c:pt>
                <c:pt idx="2351">
                  <c:v>44422.291666666664</c:v>
                </c:pt>
                <c:pt idx="2352">
                  <c:v>44423.291666666664</c:v>
                </c:pt>
                <c:pt idx="2353">
                  <c:v>44424.291666666664</c:v>
                </c:pt>
                <c:pt idx="2354">
                  <c:v>44425.291666666664</c:v>
                </c:pt>
                <c:pt idx="2355">
                  <c:v>44426.291666666664</c:v>
                </c:pt>
                <c:pt idx="2356">
                  <c:v>44427.291666666664</c:v>
                </c:pt>
                <c:pt idx="2357">
                  <c:v>44428.291666666664</c:v>
                </c:pt>
                <c:pt idx="2358">
                  <c:v>44429.291666666664</c:v>
                </c:pt>
                <c:pt idx="2359">
                  <c:v>44430.291666666664</c:v>
                </c:pt>
                <c:pt idx="2360">
                  <c:v>44431.291666666664</c:v>
                </c:pt>
                <c:pt idx="2361">
                  <c:v>44432.291666666664</c:v>
                </c:pt>
                <c:pt idx="2362">
                  <c:v>44433.291666666664</c:v>
                </c:pt>
                <c:pt idx="2363">
                  <c:v>44434.291666666664</c:v>
                </c:pt>
                <c:pt idx="2364">
                  <c:v>44435.291666666664</c:v>
                </c:pt>
                <c:pt idx="2365">
                  <c:v>44436.291666666664</c:v>
                </c:pt>
                <c:pt idx="2366">
                  <c:v>44437.291666666664</c:v>
                </c:pt>
                <c:pt idx="2367">
                  <c:v>44438.291666666664</c:v>
                </c:pt>
                <c:pt idx="2368">
                  <c:v>44439.291666666664</c:v>
                </c:pt>
                <c:pt idx="2369">
                  <c:v>44440.291666666664</c:v>
                </c:pt>
                <c:pt idx="2370">
                  <c:v>44441.291666666664</c:v>
                </c:pt>
                <c:pt idx="2371">
                  <c:v>44442.291666666664</c:v>
                </c:pt>
                <c:pt idx="2372">
                  <c:v>44443.291666666664</c:v>
                </c:pt>
                <c:pt idx="2373">
                  <c:v>44444.291666666664</c:v>
                </c:pt>
                <c:pt idx="2374">
                  <c:v>44445.291666666664</c:v>
                </c:pt>
                <c:pt idx="2375">
                  <c:v>44446.291666666664</c:v>
                </c:pt>
                <c:pt idx="2376">
                  <c:v>44447.291666666664</c:v>
                </c:pt>
                <c:pt idx="2377">
                  <c:v>44448.291666666664</c:v>
                </c:pt>
                <c:pt idx="2378">
                  <c:v>44449.291666666664</c:v>
                </c:pt>
                <c:pt idx="2379">
                  <c:v>44450.291666666664</c:v>
                </c:pt>
                <c:pt idx="2380">
                  <c:v>44451.291666666664</c:v>
                </c:pt>
                <c:pt idx="2381">
                  <c:v>44452.291666666664</c:v>
                </c:pt>
                <c:pt idx="2382">
                  <c:v>44453.291666666664</c:v>
                </c:pt>
                <c:pt idx="2383">
                  <c:v>44454.291666666664</c:v>
                </c:pt>
                <c:pt idx="2384">
                  <c:v>44455.291666666664</c:v>
                </c:pt>
                <c:pt idx="2385">
                  <c:v>44456.291666666664</c:v>
                </c:pt>
                <c:pt idx="2386">
                  <c:v>44457.291666666664</c:v>
                </c:pt>
                <c:pt idx="2387">
                  <c:v>44458.291666666664</c:v>
                </c:pt>
                <c:pt idx="2388">
                  <c:v>44459.291666666664</c:v>
                </c:pt>
                <c:pt idx="2389">
                  <c:v>44460.291666666664</c:v>
                </c:pt>
                <c:pt idx="2390">
                  <c:v>44461.291666666664</c:v>
                </c:pt>
                <c:pt idx="2391">
                  <c:v>44462.291666666664</c:v>
                </c:pt>
                <c:pt idx="2392">
                  <c:v>44463.291666666664</c:v>
                </c:pt>
                <c:pt idx="2393">
                  <c:v>44464.291666666664</c:v>
                </c:pt>
                <c:pt idx="2394">
                  <c:v>44465.291666666664</c:v>
                </c:pt>
                <c:pt idx="2395">
                  <c:v>44466.291666666664</c:v>
                </c:pt>
                <c:pt idx="2396">
                  <c:v>44467.291666666664</c:v>
                </c:pt>
                <c:pt idx="2397">
                  <c:v>44468.291666666664</c:v>
                </c:pt>
                <c:pt idx="2398">
                  <c:v>44469.291666666664</c:v>
                </c:pt>
                <c:pt idx="2399">
                  <c:v>44470.291666666664</c:v>
                </c:pt>
                <c:pt idx="2400">
                  <c:v>44471.291666666664</c:v>
                </c:pt>
                <c:pt idx="2401">
                  <c:v>44472.291666666664</c:v>
                </c:pt>
                <c:pt idx="2402">
                  <c:v>44473.291666666664</c:v>
                </c:pt>
                <c:pt idx="2403">
                  <c:v>44474.291666666664</c:v>
                </c:pt>
                <c:pt idx="2404">
                  <c:v>44475.291666666664</c:v>
                </c:pt>
                <c:pt idx="2405">
                  <c:v>44476.291666666664</c:v>
                </c:pt>
                <c:pt idx="2406">
                  <c:v>44477.291666666664</c:v>
                </c:pt>
                <c:pt idx="2407">
                  <c:v>44478.291666666664</c:v>
                </c:pt>
                <c:pt idx="2408">
                  <c:v>44479.291666666664</c:v>
                </c:pt>
                <c:pt idx="2409">
                  <c:v>44480.291666666664</c:v>
                </c:pt>
                <c:pt idx="2410">
                  <c:v>44481.291666666664</c:v>
                </c:pt>
                <c:pt idx="2411">
                  <c:v>44482.291666666664</c:v>
                </c:pt>
                <c:pt idx="2412">
                  <c:v>44483.291666666664</c:v>
                </c:pt>
                <c:pt idx="2413">
                  <c:v>44484.291666666664</c:v>
                </c:pt>
                <c:pt idx="2414">
                  <c:v>44485.291666666664</c:v>
                </c:pt>
                <c:pt idx="2415">
                  <c:v>44486.291666666664</c:v>
                </c:pt>
                <c:pt idx="2416">
                  <c:v>44487.291666666664</c:v>
                </c:pt>
                <c:pt idx="2417">
                  <c:v>44488.291666666664</c:v>
                </c:pt>
                <c:pt idx="2418">
                  <c:v>44489.291666666664</c:v>
                </c:pt>
                <c:pt idx="2419">
                  <c:v>44490.291666666664</c:v>
                </c:pt>
                <c:pt idx="2420">
                  <c:v>44491.291666666664</c:v>
                </c:pt>
                <c:pt idx="2421">
                  <c:v>44492.291666666664</c:v>
                </c:pt>
                <c:pt idx="2422">
                  <c:v>44493.291666666664</c:v>
                </c:pt>
                <c:pt idx="2423">
                  <c:v>44494.291666666664</c:v>
                </c:pt>
                <c:pt idx="2424">
                  <c:v>44495.291666666664</c:v>
                </c:pt>
                <c:pt idx="2425">
                  <c:v>44496.291666666664</c:v>
                </c:pt>
                <c:pt idx="2426">
                  <c:v>44497.291666666664</c:v>
                </c:pt>
                <c:pt idx="2427">
                  <c:v>44498.291666666664</c:v>
                </c:pt>
                <c:pt idx="2428">
                  <c:v>44499.291666666664</c:v>
                </c:pt>
                <c:pt idx="2429">
                  <c:v>44500.291666666664</c:v>
                </c:pt>
                <c:pt idx="2430">
                  <c:v>44501.291666666664</c:v>
                </c:pt>
                <c:pt idx="2431">
                  <c:v>44502.291666666664</c:v>
                </c:pt>
                <c:pt idx="2432">
                  <c:v>44503.291666666664</c:v>
                </c:pt>
                <c:pt idx="2433">
                  <c:v>44504.291666666664</c:v>
                </c:pt>
                <c:pt idx="2434">
                  <c:v>44505.291666666664</c:v>
                </c:pt>
                <c:pt idx="2435">
                  <c:v>44506.291666666664</c:v>
                </c:pt>
                <c:pt idx="2436">
                  <c:v>44507.291666666664</c:v>
                </c:pt>
                <c:pt idx="2437">
                  <c:v>44508.291666666664</c:v>
                </c:pt>
                <c:pt idx="2438">
                  <c:v>44509.291666666664</c:v>
                </c:pt>
                <c:pt idx="2439">
                  <c:v>44510.291666666664</c:v>
                </c:pt>
                <c:pt idx="2440">
                  <c:v>44511.291666666664</c:v>
                </c:pt>
                <c:pt idx="2441">
                  <c:v>44512.291666666664</c:v>
                </c:pt>
                <c:pt idx="2442">
                  <c:v>44513.291666666664</c:v>
                </c:pt>
                <c:pt idx="2443">
                  <c:v>44514.291666666664</c:v>
                </c:pt>
                <c:pt idx="2444">
                  <c:v>44515.291666666664</c:v>
                </c:pt>
                <c:pt idx="2445">
                  <c:v>44516.291666666664</c:v>
                </c:pt>
                <c:pt idx="2446">
                  <c:v>44517.291666666664</c:v>
                </c:pt>
                <c:pt idx="2447">
                  <c:v>44518.291666666664</c:v>
                </c:pt>
                <c:pt idx="2448">
                  <c:v>44519.291666666664</c:v>
                </c:pt>
                <c:pt idx="2449">
                  <c:v>44520.291666666664</c:v>
                </c:pt>
                <c:pt idx="2450">
                  <c:v>44521.291666666664</c:v>
                </c:pt>
                <c:pt idx="2451">
                  <c:v>44522.291666666664</c:v>
                </c:pt>
                <c:pt idx="2452">
                  <c:v>44523.291666666664</c:v>
                </c:pt>
                <c:pt idx="2453">
                  <c:v>44524.291666666664</c:v>
                </c:pt>
                <c:pt idx="2454">
                  <c:v>44525.291666666664</c:v>
                </c:pt>
                <c:pt idx="2455">
                  <c:v>44526.291666666664</c:v>
                </c:pt>
                <c:pt idx="2456">
                  <c:v>44527.291666666664</c:v>
                </c:pt>
                <c:pt idx="2457">
                  <c:v>44528.291666666664</c:v>
                </c:pt>
                <c:pt idx="2458">
                  <c:v>44529.291666666664</c:v>
                </c:pt>
                <c:pt idx="2459">
                  <c:v>44530.291666666664</c:v>
                </c:pt>
                <c:pt idx="2460">
                  <c:v>44531.291666666664</c:v>
                </c:pt>
                <c:pt idx="2461">
                  <c:v>44532.291666666664</c:v>
                </c:pt>
                <c:pt idx="2462">
                  <c:v>44533.291666666664</c:v>
                </c:pt>
                <c:pt idx="2463">
                  <c:v>44534.291666666664</c:v>
                </c:pt>
                <c:pt idx="2464">
                  <c:v>44535.291666666664</c:v>
                </c:pt>
                <c:pt idx="2465">
                  <c:v>44536.291666666664</c:v>
                </c:pt>
                <c:pt idx="2466">
                  <c:v>44537.291666666664</c:v>
                </c:pt>
                <c:pt idx="2467">
                  <c:v>44538.291666666664</c:v>
                </c:pt>
                <c:pt idx="2468">
                  <c:v>44539.291666666664</c:v>
                </c:pt>
                <c:pt idx="2469">
                  <c:v>44540.291666666664</c:v>
                </c:pt>
                <c:pt idx="2470">
                  <c:v>44541.291666666664</c:v>
                </c:pt>
                <c:pt idx="2471">
                  <c:v>44542.291666666664</c:v>
                </c:pt>
                <c:pt idx="2472">
                  <c:v>44543.291666666664</c:v>
                </c:pt>
                <c:pt idx="2473">
                  <c:v>44544.291666666664</c:v>
                </c:pt>
                <c:pt idx="2474">
                  <c:v>44545.291666666664</c:v>
                </c:pt>
                <c:pt idx="2475">
                  <c:v>44546.291666666664</c:v>
                </c:pt>
                <c:pt idx="2476">
                  <c:v>44547.291666666664</c:v>
                </c:pt>
                <c:pt idx="2477">
                  <c:v>44548.291666666664</c:v>
                </c:pt>
                <c:pt idx="2478">
                  <c:v>44549.291666666664</c:v>
                </c:pt>
                <c:pt idx="2479">
                  <c:v>44550.291666666664</c:v>
                </c:pt>
                <c:pt idx="2480">
                  <c:v>44551.291666666664</c:v>
                </c:pt>
                <c:pt idx="2481">
                  <c:v>44552.291666666664</c:v>
                </c:pt>
                <c:pt idx="2482">
                  <c:v>44553.291666666664</c:v>
                </c:pt>
                <c:pt idx="2483">
                  <c:v>44554.291666666664</c:v>
                </c:pt>
                <c:pt idx="2484">
                  <c:v>44555.291666666664</c:v>
                </c:pt>
                <c:pt idx="2485">
                  <c:v>44556.291666666664</c:v>
                </c:pt>
                <c:pt idx="2486">
                  <c:v>44557.291666666664</c:v>
                </c:pt>
                <c:pt idx="2487">
                  <c:v>44558.291666666664</c:v>
                </c:pt>
                <c:pt idx="2488">
                  <c:v>44559.291666666664</c:v>
                </c:pt>
                <c:pt idx="2489">
                  <c:v>44560.291666666664</c:v>
                </c:pt>
                <c:pt idx="2490">
                  <c:v>44561.291666666664</c:v>
                </c:pt>
                <c:pt idx="2491">
                  <c:v>44562.291666666664</c:v>
                </c:pt>
                <c:pt idx="2492">
                  <c:v>44563.291666666664</c:v>
                </c:pt>
                <c:pt idx="2493">
                  <c:v>44564.291666666664</c:v>
                </c:pt>
                <c:pt idx="2494">
                  <c:v>44565.291666666664</c:v>
                </c:pt>
                <c:pt idx="2495">
                  <c:v>44566.291666666664</c:v>
                </c:pt>
                <c:pt idx="2496">
                  <c:v>44567.291666666664</c:v>
                </c:pt>
                <c:pt idx="2497">
                  <c:v>44568.291666666664</c:v>
                </c:pt>
                <c:pt idx="2498">
                  <c:v>44569.291666666664</c:v>
                </c:pt>
                <c:pt idx="2499">
                  <c:v>44570.291666666664</c:v>
                </c:pt>
                <c:pt idx="2500">
                  <c:v>44571.291666666664</c:v>
                </c:pt>
                <c:pt idx="2501">
                  <c:v>44572.291666666664</c:v>
                </c:pt>
                <c:pt idx="2502">
                  <c:v>44573.291666666664</c:v>
                </c:pt>
                <c:pt idx="2503">
                  <c:v>44574.291666666664</c:v>
                </c:pt>
                <c:pt idx="2504">
                  <c:v>44575.291666666664</c:v>
                </c:pt>
                <c:pt idx="2505">
                  <c:v>44576.291666666664</c:v>
                </c:pt>
                <c:pt idx="2506">
                  <c:v>44577.291666666664</c:v>
                </c:pt>
                <c:pt idx="2507">
                  <c:v>44578.291666666664</c:v>
                </c:pt>
                <c:pt idx="2508">
                  <c:v>44579.291666666664</c:v>
                </c:pt>
                <c:pt idx="2509">
                  <c:v>44580.291666666664</c:v>
                </c:pt>
                <c:pt idx="2510">
                  <c:v>44581.291666666664</c:v>
                </c:pt>
                <c:pt idx="2511">
                  <c:v>44582.291666666664</c:v>
                </c:pt>
                <c:pt idx="2512">
                  <c:v>44583.291666666664</c:v>
                </c:pt>
                <c:pt idx="2513">
                  <c:v>44584.291666666664</c:v>
                </c:pt>
                <c:pt idx="2514">
                  <c:v>44585.291666666664</c:v>
                </c:pt>
                <c:pt idx="2515">
                  <c:v>44586.291666666664</c:v>
                </c:pt>
                <c:pt idx="2516">
                  <c:v>44587.291666666664</c:v>
                </c:pt>
                <c:pt idx="2517">
                  <c:v>44588.291666666664</c:v>
                </c:pt>
                <c:pt idx="2518">
                  <c:v>44589.291666666664</c:v>
                </c:pt>
                <c:pt idx="2519">
                  <c:v>44590.291666666664</c:v>
                </c:pt>
                <c:pt idx="2520">
                  <c:v>44591.291666666664</c:v>
                </c:pt>
                <c:pt idx="2521">
                  <c:v>44592.291666666664</c:v>
                </c:pt>
                <c:pt idx="2522">
                  <c:v>44593.291666666664</c:v>
                </c:pt>
                <c:pt idx="2523">
                  <c:v>44594.291666666664</c:v>
                </c:pt>
                <c:pt idx="2524">
                  <c:v>44595.291666666664</c:v>
                </c:pt>
                <c:pt idx="2525">
                  <c:v>44596.291666666664</c:v>
                </c:pt>
                <c:pt idx="2526">
                  <c:v>44597.291666666664</c:v>
                </c:pt>
                <c:pt idx="2527">
                  <c:v>44598.291666666664</c:v>
                </c:pt>
                <c:pt idx="2528">
                  <c:v>44599.291666666664</c:v>
                </c:pt>
                <c:pt idx="2529">
                  <c:v>44600.291666666664</c:v>
                </c:pt>
                <c:pt idx="2530">
                  <c:v>44601.291666666664</c:v>
                </c:pt>
                <c:pt idx="2531">
                  <c:v>44602.291666666664</c:v>
                </c:pt>
                <c:pt idx="2532">
                  <c:v>44603.291666666664</c:v>
                </c:pt>
                <c:pt idx="2533">
                  <c:v>44604.291666666664</c:v>
                </c:pt>
                <c:pt idx="2534">
                  <c:v>44605.291666666664</c:v>
                </c:pt>
                <c:pt idx="2535">
                  <c:v>44606.291666666664</c:v>
                </c:pt>
                <c:pt idx="2536">
                  <c:v>44607.291666666664</c:v>
                </c:pt>
                <c:pt idx="2537">
                  <c:v>44608.291666666664</c:v>
                </c:pt>
                <c:pt idx="2538">
                  <c:v>44609.291666666664</c:v>
                </c:pt>
                <c:pt idx="2539">
                  <c:v>44610.291666666664</c:v>
                </c:pt>
                <c:pt idx="2540">
                  <c:v>44611.291666666664</c:v>
                </c:pt>
                <c:pt idx="2541">
                  <c:v>44612.291666666664</c:v>
                </c:pt>
                <c:pt idx="2542">
                  <c:v>44613.291666666664</c:v>
                </c:pt>
                <c:pt idx="2543">
                  <c:v>44614.291666666664</c:v>
                </c:pt>
                <c:pt idx="2544">
                  <c:v>44615.291666666664</c:v>
                </c:pt>
                <c:pt idx="2545">
                  <c:v>44616.291666666664</c:v>
                </c:pt>
                <c:pt idx="2546">
                  <c:v>44617.291666666664</c:v>
                </c:pt>
                <c:pt idx="2547">
                  <c:v>44618.291666666664</c:v>
                </c:pt>
                <c:pt idx="2548">
                  <c:v>44619.291666666664</c:v>
                </c:pt>
                <c:pt idx="2549">
                  <c:v>44620.291666666664</c:v>
                </c:pt>
                <c:pt idx="2550">
                  <c:v>44621.291666666664</c:v>
                </c:pt>
                <c:pt idx="2551">
                  <c:v>44622.291666666664</c:v>
                </c:pt>
                <c:pt idx="2552">
                  <c:v>44623.291666666664</c:v>
                </c:pt>
                <c:pt idx="2553">
                  <c:v>44624.291666666664</c:v>
                </c:pt>
                <c:pt idx="2554">
                  <c:v>44625.291666666664</c:v>
                </c:pt>
                <c:pt idx="2555">
                  <c:v>44626.291666666664</c:v>
                </c:pt>
                <c:pt idx="2556">
                  <c:v>44627.291666666664</c:v>
                </c:pt>
                <c:pt idx="2557">
                  <c:v>44628.291666666664</c:v>
                </c:pt>
                <c:pt idx="2558">
                  <c:v>44629.291666666664</c:v>
                </c:pt>
                <c:pt idx="2559">
                  <c:v>44630.291666666664</c:v>
                </c:pt>
                <c:pt idx="2560">
                  <c:v>44631.291666666664</c:v>
                </c:pt>
                <c:pt idx="2561">
                  <c:v>44632.291666666664</c:v>
                </c:pt>
                <c:pt idx="2562">
                  <c:v>44633.291666666664</c:v>
                </c:pt>
                <c:pt idx="2563">
                  <c:v>44634.291666666664</c:v>
                </c:pt>
                <c:pt idx="2564">
                  <c:v>44635.291666666664</c:v>
                </c:pt>
                <c:pt idx="2565">
                  <c:v>44636.291666666664</c:v>
                </c:pt>
                <c:pt idx="2566">
                  <c:v>44637.291666666664</c:v>
                </c:pt>
                <c:pt idx="2567">
                  <c:v>44638.291666666664</c:v>
                </c:pt>
                <c:pt idx="2568">
                  <c:v>44639.291666666664</c:v>
                </c:pt>
                <c:pt idx="2569">
                  <c:v>44640.291666666664</c:v>
                </c:pt>
                <c:pt idx="2570">
                  <c:v>44641.291666666664</c:v>
                </c:pt>
                <c:pt idx="2571">
                  <c:v>44642.291666666664</c:v>
                </c:pt>
                <c:pt idx="2572">
                  <c:v>44643.291666666664</c:v>
                </c:pt>
                <c:pt idx="2573">
                  <c:v>44644.291666666664</c:v>
                </c:pt>
                <c:pt idx="2574">
                  <c:v>44645.291666666664</c:v>
                </c:pt>
                <c:pt idx="2575">
                  <c:v>44646.291666666664</c:v>
                </c:pt>
                <c:pt idx="2576">
                  <c:v>44647.291666666664</c:v>
                </c:pt>
                <c:pt idx="2577">
                  <c:v>44648.291666666664</c:v>
                </c:pt>
                <c:pt idx="2578">
                  <c:v>44649.291666666664</c:v>
                </c:pt>
                <c:pt idx="2579">
                  <c:v>44650.291666666664</c:v>
                </c:pt>
                <c:pt idx="2580">
                  <c:v>44651.291666666664</c:v>
                </c:pt>
                <c:pt idx="2581">
                  <c:v>44652.291666666664</c:v>
                </c:pt>
                <c:pt idx="2582">
                  <c:v>44653.291666666664</c:v>
                </c:pt>
                <c:pt idx="2583">
                  <c:v>44654.291666666664</c:v>
                </c:pt>
                <c:pt idx="2584">
                  <c:v>44655.291666666664</c:v>
                </c:pt>
                <c:pt idx="2585">
                  <c:v>44656.291666666664</c:v>
                </c:pt>
                <c:pt idx="2586">
                  <c:v>44657.291666666664</c:v>
                </c:pt>
                <c:pt idx="2587">
                  <c:v>44658.291666666664</c:v>
                </c:pt>
                <c:pt idx="2588">
                  <c:v>44659.291666666664</c:v>
                </c:pt>
                <c:pt idx="2589">
                  <c:v>44660.291666666664</c:v>
                </c:pt>
                <c:pt idx="2590">
                  <c:v>44661.291666666664</c:v>
                </c:pt>
                <c:pt idx="2591">
                  <c:v>44662.291666666664</c:v>
                </c:pt>
                <c:pt idx="2592">
                  <c:v>44663.291666666664</c:v>
                </c:pt>
                <c:pt idx="2593">
                  <c:v>44664.291666666664</c:v>
                </c:pt>
                <c:pt idx="2594">
                  <c:v>44665.291666666664</c:v>
                </c:pt>
                <c:pt idx="2595">
                  <c:v>44666.291666666664</c:v>
                </c:pt>
                <c:pt idx="2596">
                  <c:v>44667.291666666664</c:v>
                </c:pt>
                <c:pt idx="2597">
                  <c:v>44668.291666666664</c:v>
                </c:pt>
                <c:pt idx="2598">
                  <c:v>44669.291666666664</c:v>
                </c:pt>
                <c:pt idx="2599">
                  <c:v>44670.291666666664</c:v>
                </c:pt>
                <c:pt idx="2600">
                  <c:v>44671.291666666664</c:v>
                </c:pt>
                <c:pt idx="2601">
                  <c:v>44672.291666666664</c:v>
                </c:pt>
                <c:pt idx="2602">
                  <c:v>44673.291666666664</c:v>
                </c:pt>
                <c:pt idx="2603">
                  <c:v>44674.291666666664</c:v>
                </c:pt>
                <c:pt idx="2604">
                  <c:v>44675.291666666664</c:v>
                </c:pt>
                <c:pt idx="2605">
                  <c:v>44676.291666666664</c:v>
                </c:pt>
                <c:pt idx="2606">
                  <c:v>44677.291666666664</c:v>
                </c:pt>
                <c:pt idx="2607">
                  <c:v>44678.291666666664</c:v>
                </c:pt>
                <c:pt idx="2608">
                  <c:v>44679.291666666664</c:v>
                </c:pt>
                <c:pt idx="2609">
                  <c:v>44680.291666666664</c:v>
                </c:pt>
                <c:pt idx="2610">
                  <c:v>44681.291666666664</c:v>
                </c:pt>
                <c:pt idx="2611">
                  <c:v>44682.291666666664</c:v>
                </c:pt>
                <c:pt idx="2612">
                  <c:v>44683.291666666664</c:v>
                </c:pt>
                <c:pt idx="2613">
                  <c:v>44684.291666666664</c:v>
                </c:pt>
                <c:pt idx="2614">
                  <c:v>44685.291666666664</c:v>
                </c:pt>
                <c:pt idx="2615">
                  <c:v>44686.291666666664</c:v>
                </c:pt>
                <c:pt idx="2616">
                  <c:v>44687.291666666664</c:v>
                </c:pt>
                <c:pt idx="2617">
                  <c:v>44688.291666666664</c:v>
                </c:pt>
                <c:pt idx="2618">
                  <c:v>44689.291666666664</c:v>
                </c:pt>
                <c:pt idx="2619">
                  <c:v>44690.291666666664</c:v>
                </c:pt>
                <c:pt idx="2620">
                  <c:v>44691.291666666664</c:v>
                </c:pt>
                <c:pt idx="2621">
                  <c:v>44692.291666666664</c:v>
                </c:pt>
                <c:pt idx="2622">
                  <c:v>44693.291666666664</c:v>
                </c:pt>
                <c:pt idx="2623">
                  <c:v>44694.291666666664</c:v>
                </c:pt>
                <c:pt idx="2624">
                  <c:v>44695.291666666664</c:v>
                </c:pt>
                <c:pt idx="2625">
                  <c:v>44696.291666666664</c:v>
                </c:pt>
                <c:pt idx="2626">
                  <c:v>44697.291666666664</c:v>
                </c:pt>
                <c:pt idx="2627">
                  <c:v>44698.291666666664</c:v>
                </c:pt>
                <c:pt idx="2628">
                  <c:v>44699.291666666664</c:v>
                </c:pt>
                <c:pt idx="2629">
                  <c:v>44700.291666666664</c:v>
                </c:pt>
                <c:pt idx="2630">
                  <c:v>44701.291666666664</c:v>
                </c:pt>
                <c:pt idx="2631">
                  <c:v>44702.291666666664</c:v>
                </c:pt>
                <c:pt idx="2632">
                  <c:v>44703.291666666664</c:v>
                </c:pt>
                <c:pt idx="2633">
                  <c:v>44704.291666666664</c:v>
                </c:pt>
                <c:pt idx="2634">
                  <c:v>44705.291666666664</c:v>
                </c:pt>
                <c:pt idx="2635">
                  <c:v>44706.291666666664</c:v>
                </c:pt>
                <c:pt idx="2636">
                  <c:v>44707.291666666664</c:v>
                </c:pt>
                <c:pt idx="2637">
                  <c:v>44708.291666666664</c:v>
                </c:pt>
                <c:pt idx="2638">
                  <c:v>44709.291666666664</c:v>
                </c:pt>
                <c:pt idx="2639">
                  <c:v>44710.291666666664</c:v>
                </c:pt>
                <c:pt idx="2640">
                  <c:v>44711.291666666664</c:v>
                </c:pt>
                <c:pt idx="2641">
                  <c:v>44712.291666666664</c:v>
                </c:pt>
                <c:pt idx="2642">
                  <c:v>44713.291666666664</c:v>
                </c:pt>
                <c:pt idx="2643">
                  <c:v>44714.291666666664</c:v>
                </c:pt>
                <c:pt idx="2644">
                  <c:v>44715.291666666664</c:v>
                </c:pt>
                <c:pt idx="2645">
                  <c:v>44716.291666666664</c:v>
                </c:pt>
                <c:pt idx="2646">
                  <c:v>44717.291666666664</c:v>
                </c:pt>
                <c:pt idx="2647">
                  <c:v>44718.291666666664</c:v>
                </c:pt>
                <c:pt idx="2648">
                  <c:v>44719.291666666664</c:v>
                </c:pt>
                <c:pt idx="2649">
                  <c:v>44720.291666666664</c:v>
                </c:pt>
                <c:pt idx="2650">
                  <c:v>44721.291666666664</c:v>
                </c:pt>
                <c:pt idx="2651">
                  <c:v>44722.291666666664</c:v>
                </c:pt>
                <c:pt idx="2652">
                  <c:v>44723.291666666664</c:v>
                </c:pt>
                <c:pt idx="2653">
                  <c:v>44724.291666666664</c:v>
                </c:pt>
                <c:pt idx="2654">
                  <c:v>44725.291666666664</c:v>
                </c:pt>
                <c:pt idx="2655">
                  <c:v>44726.291666666664</c:v>
                </c:pt>
                <c:pt idx="2656">
                  <c:v>44727.291666666664</c:v>
                </c:pt>
                <c:pt idx="2657">
                  <c:v>44728.291666666664</c:v>
                </c:pt>
                <c:pt idx="2658">
                  <c:v>44729.291666666664</c:v>
                </c:pt>
                <c:pt idx="2659">
                  <c:v>44730.291666666664</c:v>
                </c:pt>
                <c:pt idx="2660">
                  <c:v>44731.291666666664</c:v>
                </c:pt>
                <c:pt idx="2661">
                  <c:v>44732.291666666664</c:v>
                </c:pt>
                <c:pt idx="2662">
                  <c:v>44733.291666666664</c:v>
                </c:pt>
                <c:pt idx="2663">
                  <c:v>44734.291666666664</c:v>
                </c:pt>
                <c:pt idx="2664">
                  <c:v>44735.291666666664</c:v>
                </c:pt>
                <c:pt idx="2665">
                  <c:v>44736.291666666664</c:v>
                </c:pt>
                <c:pt idx="2666">
                  <c:v>44737.291666666664</c:v>
                </c:pt>
                <c:pt idx="2667">
                  <c:v>44738.291666666664</c:v>
                </c:pt>
                <c:pt idx="2668">
                  <c:v>44739.291666666664</c:v>
                </c:pt>
                <c:pt idx="2669">
                  <c:v>44740.291666666664</c:v>
                </c:pt>
                <c:pt idx="2670">
                  <c:v>44741.291666666664</c:v>
                </c:pt>
                <c:pt idx="2671">
                  <c:v>44742.291666666664</c:v>
                </c:pt>
                <c:pt idx="2672">
                  <c:v>44743.291666666664</c:v>
                </c:pt>
                <c:pt idx="2673">
                  <c:v>44744.291666666664</c:v>
                </c:pt>
                <c:pt idx="2674">
                  <c:v>44745.291666666664</c:v>
                </c:pt>
                <c:pt idx="2675">
                  <c:v>44746.291666666664</c:v>
                </c:pt>
                <c:pt idx="2676">
                  <c:v>44747.291666666664</c:v>
                </c:pt>
                <c:pt idx="2677">
                  <c:v>44748.291666666664</c:v>
                </c:pt>
                <c:pt idx="2678">
                  <c:v>44749.291666666664</c:v>
                </c:pt>
                <c:pt idx="2679">
                  <c:v>44750.291666666664</c:v>
                </c:pt>
                <c:pt idx="2680">
                  <c:v>44751.291666666664</c:v>
                </c:pt>
                <c:pt idx="2681">
                  <c:v>44752.291666666664</c:v>
                </c:pt>
                <c:pt idx="2682">
                  <c:v>44753.291666666664</c:v>
                </c:pt>
                <c:pt idx="2683">
                  <c:v>44754.291666666664</c:v>
                </c:pt>
                <c:pt idx="2684">
                  <c:v>44755.291666666664</c:v>
                </c:pt>
                <c:pt idx="2685">
                  <c:v>44756.291666666664</c:v>
                </c:pt>
                <c:pt idx="2686">
                  <c:v>44757.291666666664</c:v>
                </c:pt>
                <c:pt idx="2687">
                  <c:v>44758.291666666664</c:v>
                </c:pt>
                <c:pt idx="2688">
                  <c:v>44759.291666666664</c:v>
                </c:pt>
                <c:pt idx="2689">
                  <c:v>44760.291666666664</c:v>
                </c:pt>
                <c:pt idx="2690">
                  <c:v>44761.291666666664</c:v>
                </c:pt>
                <c:pt idx="2691">
                  <c:v>44762.291666666664</c:v>
                </c:pt>
                <c:pt idx="2692">
                  <c:v>44763.291666666664</c:v>
                </c:pt>
                <c:pt idx="2693">
                  <c:v>44764.291666666664</c:v>
                </c:pt>
                <c:pt idx="2694">
                  <c:v>44765.291666666664</c:v>
                </c:pt>
                <c:pt idx="2695">
                  <c:v>44766.291666666664</c:v>
                </c:pt>
                <c:pt idx="2696">
                  <c:v>44767.291666666664</c:v>
                </c:pt>
                <c:pt idx="2697">
                  <c:v>44768.291666666664</c:v>
                </c:pt>
                <c:pt idx="2698">
                  <c:v>44769.291666666664</c:v>
                </c:pt>
                <c:pt idx="2699">
                  <c:v>44770.291666666664</c:v>
                </c:pt>
                <c:pt idx="2700">
                  <c:v>44771.291666666664</c:v>
                </c:pt>
                <c:pt idx="2701">
                  <c:v>44772.291666666664</c:v>
                </c:pt>
                <c:pt idx="2702">
                  <c:v>44773.291666666664</c:v>
                </c:pt>
                <c:pt idx="2703">
                  <c:v>44774.291666666664</c:v>
                </c:pt>
                <c:pt idx="2704">
                  <c:v>44775.291666666664</c:v>
                </c:pt>
                <c:pt idx="2705">
                  <c:v>44776.291666666664</c:v>
                </c:pt>
                <c:pt idx="2706">
                  <c:v>44777.291666666664</c:v>
                </c:pt>
                <c:pt idx="2707">
                  <c:v>44778.291666666664</c:v>
                </c:pt>
                <c:pt idx="2708">
                  <c:v>44779.291666666664</c:v>
                </c:pt>
                <c:pt idx="2709">
                  <c:v>44780.291666666664</c:v>
                </c:pt>
                <c:pt idx="2710">
                  <c:v>44781.291666666664</c:v>
                </c:pt>
                <c:pt idx="2711">
                  <c:v>44782.291666666664</c:v>
                </c:pt>
                <c:pt idx="2712">
                  <c:v>44783.291666666664</c:v>
                </c:pt>
                <c:pt idx="2713">
                  <c:v>44784.291666666664</c:v>
                </c:pt>
                <c:pt idx="2714">
                  <c:v>44785.291666666664</c:v>
                </c:pt>
                <c:pt idx="2715">
                  <c:v>44786.291666666664</c:v>
                </c:pt>
                <c:pt idx="2716">
                  <c:v>44787.291666666664</c:v>
                </c:pt>
                <c:pt idx="2717">
                  <c:v>44788.291666666664</c:v>
                </c:pt>
                <c:pt idx="2718">
                  <c:v>44789.291666666664</c:v>
                </c:pt>
                <c:pt idx="2719">
                  <c:v>44790.291666666664</c:v>
                </c:pt>
                <c:pt idx="2720">
                  <c:v>44791.291666666664</c:v>
                </c:pt>
                <c:pt idx="2721">
                  <c:v>44792.291666666664</c:v>
                </c:pt>
                <c:pt idx="2722">
                  <c:v>44793.291666666664</c:v>
                </c:pt>
                <c:pt idx="2723">
                  <c:v>44794.291666666664</c:v>
                </c:pt>
                <c:pt idx="2724">
                  <c:v>44795.291666666664</c:v>
                </c:pt>
                <c:pt idx="2725">
                  <c:v>44796.291666666664</c:v>
                </c:pt>
                <c:pt idx="2726">
                  <c:v>44797.291666666664</c:v>
                </c:pt>
                <c:pt idx="2727">
                  <c:v>44798.291666666664</c:v>
                </c:pt>
                <c:pt idx="2728">
                  <c:v>44799.291666666664</c:v>
                </c:pt>
                <c:pt idx="2729">
                  <c:v>44800.291666666664</c:v>
                </c:pt>
                <c:pt idx="2730">
                  <c:v>44801.291666666664</c:v>
                </c:pt>
                <c:pt idx="2731">
                  <c:v>44802.291666666664</c:v>
                </c:pt>
                <c:pt idx="2732">
                  <c:v>44803.291666666664</c:v>
                </c:pt>
                <c:pt idx="2733">
                  <c:v>44804.291666666664</c:v>
                </c:pt>
                <c:pt idx="2734">
                  <c:v>44805.291666666664</c:v>
                </c:pt>
                <c:pt idx="2735">
                  <c:v>44806.291666666664</c:v>
                </c:pt>
                <c:pt idx="2736">
                  <c:v>44807.291666666664</c:v>
                </c:pt>
                <c:pt idx="2737">
                  <c:v>44808.291666666664</c:v>
                </c:pt>
                <c:pt idx="2738">
                  <c:v>44809.291666666664</c:v>
                </c:pt>
                <c:pt idx="2739">
                  <c:v>44810.291666666664</c:v>
                </c:pt>
                <c:pt idx="2740">
                  <c:v>44811.291666666664</c:v>
                </c:pt>
              </c:numCache>
            </c:numRef>
          </c:xVal>
          <c:yVal>
            <c:numRef>
              <c:f>Casupa_lv_interp!$E$6:$E$2746</c:f>
              <c:numCache>
                <c:formatCode>General</c:formatCode>
                <c:ptCount val="274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202192"/>
        <c:axId val="253196208"/>
      </c:scatterChart>
      <c:valAx>
        <c:axId val="25320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196208"/>
        <c:crosses val="autoZero"/>
        <c:crossBetween val="midCat"/>
      </c:valAx>
      <c:valAx>
        <c:axId val="2531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320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2721</xdr:row>
      <xdr:rowOff>161925</xdr:rowOff>
    </xdr:from>
    <xdr:to>
      <xdr:col>14</xdr:col>
      <xdr:colOff>101600</xdr:colOff>
      <xdr:row>2736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6"/>
  <sheetViews>
    <sheetView workbookViewId="0">
      <selection activeCell="F6" sqref="F6"/>
    </sheetView>
  </sheetViews>
  <sheetFormatPr baseColWidth="10" defaultRowHeight="14.5" x14ac:dyDescent="0.35"/>
  <cols>
    <col min="1" max="1" width="15.453125" bestFit="1" customWidth="1"/>
    <col min="2" max="2" width="16.36328125" bestFit="1" customWidth="1"/>
  </cols>
  <sheetData>
    <row r="1" spans="1:3" x14ac:dyDescent="0.35">
      <c r="A1" t="s">
        <v>0</v>
      </c>
      <c r="B1" t="s">
        <v>1</v>
      </c>
      <c r="C1" t="s">
        <v>1</v>
      </c>
    </row>
    <row r="2" spans="1:3" x14ac:dyDescent="0.35">
      <c r="B2" t="s">
        <v>2</v>
      </c>
      <c r="C2" t="s">
        <v>2</v>
      </c>
    </row>
    <row r="3" spans="1:3" x14ac:dyDescent="0.35">
      <c r="B3" t="s">
        <v>3</v>
      </c>
      <c r="C3" t="s">
        <v>5</v>
      </c>
    </row>
    <row r="4" spans="1:3" x14ac:dyDescent="0.35">
      <c r="B4" t="s">
        <v>3</v>
      </c>
      <c r="C4" t="s">
        <v>6</v>
      </c>
    </row>
    <row r="5" spans="1:3" x14ac:dyDescent="0.35">
      <c r="B5" t="s">
        <v>4</v>
      </c>
    </row>
    <row r="6" spans="1:3" x14ac:dyDescent="0.35">
      <c r="A6" s="1">
        <v>42071.291666666664</v>
      </c>
      <c r="B6">
        <v>0</v>
      </c>
      <c r="C6">
        <v>0</v>
      </c>
    </row>
    <row r="7" spans="1:3" x14ac:dyDescent="0.35">
      <c r="A7" s="1">
        <v>42072.291666666664</v>
      </c>
      <c r="B7">
        <v>0</v>
      </c>
      <c r="C7">
        <v>0</v>
      </c>
    </row>
    <row r="8" spans="1:3" x14ac:dyDescent="0.35">
      <c r="A8" s="1">
        <v>42073.291666666664</v>
      </c>
      <c r="B8">
        <v>0</v>
      </c>
      <c r="C8">
        <v>0</v>
      </c>
    </row>
    <row r="9" spans="1:3" x14ac:dyDescent="0.35">
      <c r="A9" s="1">
        <v>42074.291666666664</v>
      </c>
      <c r="B9">
        <v>0</v>
      </c>
      <c r="C9">
        <v>0</v>
      </c>
    </row>
    <row r="10" spans="1:3" x14ac:dyDescent="0.35">
      <c r="A10" s="1">
        <v>42075.291666666664</v>
      </c>
      <c r="B10">
        <v>0</v>
      </c>
      <c r="C10">
        <v>0</v>
      </c>
    </row>
    <row r="11" spans="1:3" x14ac:dyDescent="0.35">
      <c r="A11" s="1">
        <v>42076.291666666664</v>
      </c>
      <c r="B11">
        <v>0</v>
      </c>
      <c r="C11">
        <v>0</v>
      </c>
    </row>
    <row r="12" spans="1:3" x14ac:dyDescent="0.35">
      <c r="A12" s="1">
        <v>42077.291666666664</v>
      </c>
      <c r="B12">
        <v>0</v>
      </c>
      <c r="C12">
        <v>0</v>
      </c>
    </row>
    <row r="13" spans="1:3" x14ac:dyDescent="0.35">
      <c r="A13" s="1">
        <v>42078.291666666664</v>
      </c>
      <c r="B13">
        <v>0</v>
      </c>
      <c r="C13">
        <v>0</v>
      </c>
    </row>
    <row r="14" spans="1:3" x14ac:dyDescent="0.35">
      <c r="A14" s="1">
        <v>42079.291666666664</v>
      </c>
      <c r="B14">
        <v>0</v>
      </c>
      <c r="C14">
        <v>0</v>
      </c>
    </row>
    <row r="15" spans="1:3" x14ac:dyDescent="0.35">
      <c r="A15" s="1">
        <v>42080.291666666664</v>
      </c>
      <c r="B15">
        <v>0</v>
      </c>
      <c r="C15">
        <v>0</v>
      </c>
    </row>
    <row r="16" spans="1:3" x14ac:dyDescent="0.35">
      <c r="A16" s="1">
        <v>42081.291666666664</v>
      </c>
      <c r="B16">
        <v>0</v>
      </c>
      <c r="C16">
        <v>0</v>
      </c>
    </row>
    <row r="17" spans="1:3" x14ac:dyDescent="0.35">
      <c r="A17" s="1">
        <v>42082.291666666664</v>
      </c>
      <c r="B17">
        <v>0</v>
      </c>
      <c r="C17">
        <v>0</v>
      </c>
    </row>
    <row r="18" spans="1:3" x14ac:dyDescent="0.35">
      <c r="A18" s="1">
        <v>42083.291666666664</v>
      </c>
      <c r="B18">
        <v>0</v>
      </c>
      <c r="C18">
        <v>0</v>
      </c>
    </row>
    <row r="19" spans="1:3" x14ac:dyDescent="0.35">
      <c r="A19" s="1">
        <v>42084.291666666664</v>
      </c>
      <c r="B19">
        <v>0</v>
      </c>
      <c r="C19">
        <v>0</v>
      </c>
    </row>
    <row r="20" spans="1:3" x14ac:dyDescent="0.35">
      <c r="A20" s="1">
        <v>42085.291666666664</v>
      </c>
      <c r="B20">
        <v>0</v>
      </c>
      <c r="C20">
        <v>0</v>
      </c>
    </row>
    <row r="21" spans="1:3" x14ac:dyDescent="0.35">
      <c r="A21" s="1">
        <v>42086.291666666664</v>
      </c>
      <c r="B21">
        <v>0</v>
      </c>
      <c r="C21">
        <v>0</v>
      </c>
    </row>
    <row r="22" spans="1:3" x14ac:dyDescent="0.35">
      <c r="A22" s="1">
        <v>42087.291666666664</v>
      </c>
      <c r="B22">
        <v>0</v>
      </c>
      <c r="C22">
        <v>0</v>
      </c>
    </row>
    <row r="23" spans="1:3" x14ac:dyDescent="0.35">
      <c r="A23" s="1">
        <v>42088.291666666664</v>
      </c>
      <c r="B23">
        <v>12</v>
      </c>
      <c r="C23">
        <v>12</v>
      </c>
    </row>
    <row r="24" spans="1:3" x14ac:dyDescent="0.35">
      <c r="A24" s="1">
        <v>42089.291666666664</v>
      </c>
      <c r="B24">
        <v>0</v>
      </c>
      <c r="C24">
        <v>0</v>
      </c>
    </row>
    <row r="25" spans="1:3" x14ac:dyDescent="0.35">
      <c r="A25" s="1">
        <v>42090.291666666664</v>
      </c>
      <c r="B25">
        <v>0</v>
      </c>
      <c r="C25">
        <v>0</v>
      </c>
    </row>
    <row r="26" spans="1:3" x14ac:dyDescent="0.35">
      <c r="A26" s="1">
        <v>42091.291666666664</v>
      </c>
      <c r="B26">
        <v>0</v>
      </c>
      <c r="C26">
        <v>0</v>
      </c>
    </row>
    <row r="27" spans="1:3" x14ac:dyDescent="0.35">
      <c r="A27" s="1">
        <v>42092.291666666664</v>
      </c>
      <c r="B27">
        <v>0</v>
      </c>
      <c r="C27">
        <v>0</v>
      </c>
    </row>
    <row r="28" spans="1:3" x14ac:dyDescent="0.35">
      <c r="A28" s="1">
        <v>42093.291666666664</v>
      </c>
      <c r="B28">
        <v>0</v>
      </c>
      <c r="C28">
        <v>0</v>
      </c>
    </row>
    <row r="29" spans="1:3" x14ac:dyDescent="0.35">
      <c r="A29" s="1">
        <v>42094.291666666664</v>
      </c>
      <c r="B29">
        <v>0</v>
      </c>
      <c r="C29">
        <v>0</v>
      </c>
    </row>
    <row r="30" spans="1:3" x14ac:dyDescent="0.35">
      <c r="A30" s="1">
        <v>42095.291666666664</v>
      </c>
      <c r="B30">
        <v>0</v>
      </c>
      <c r="C30">
        <v>0</v>
      </c>
    </row>
    <row r="31" spans="1:3" x14ac:dyDescent="0.35">
      <c r="A31" s="1">
        <v>42096.291666666664</v>
      </c>
      <c r="B31">
        <v>0</v>
      </c>
      <c r="C31">
        <v>0</v>
      </c>
    </row>
    <row r="32" spans="1:3" x14ac:dyDescent="0.35">
      <c r="A32" s="1">
        <v>42097.291666666664</v>
      </c>
      <c r="B32">
        <v>0</v>
      </c>
      <c r="C32">
        <v>0</v>
      </c>
    </row>
    <row r="33" spans="1:3" x14ac:dyDescent="0.35">
      <c r="A33" s="1">
        <v>42098.291666666664</v>
      </c>
      <c r="B33">
        <v>5</v>
      </c>
      <c r="C33">
        <v>5</v>
      </c>
    </row>
    <row r="34" spans="1:3" x14ac:dyDescent="0.35">
      <c r="A34" s="1">
        <v>42099.291666666664</v>
      </c>
      <c r="B34">
        <v>0</v>
      </c>
      <c r="C34">
        <v>0</v>
      </c>
    </row>
    <row r="35" spans="1:3" x14ac:dyDescent="0.35">
      <c r="A35" s="1">
        <v>42100.291666666664</v>
      </c>
      <c r="B35">
        <v>0</v>
      </c>
      <c r="C35">
        <v>0</v>
      </c>
    </row>
    <row r="36" spans="1:3" x14ac:dyDescent="0.35">
      <c r="A36" s="1">
        <v>42101.291666666664</v>
      </c>
      <c r="B36">
        <v>0</v>
      </c>
      <c r="C36">
        <v>0</v>
      </c>
    </row>
    <row r="37" spans="1:3" x14ac:dyDescent="0.35">
      <c r="A37" s="1">
        <v>42102.291666666664</v>
      </c>
      <c r="B37">
        <v>0</v>
      </c>
      <c r="C37">
        <v>0</v>
      </c>
    </row>
    <row r="38" spans="1:3" x14ac:dyDescent="0.35">
      <c r="A38" s="1">
        <v>42103.291666666664</v>
      </c>
      <c r="B38">
        <v>0</v>
      </c>
      <c r="C38">
        <v>0</v>
      </c>
    </row>
    <row r="39" spans="1:3" x14ac:dyDescent="0.35">
      <c r="A39" s="1">
        <v>42104.291666666664</v>
      </c>
      <c r="B39">
        <v>0</v>
      </c>
      <c r="C39">
        <v>0</v>
      </c>
    </row>
    <row r="40" spans="1:3" x14ac:dyDescent="0.35">
      <c r="A40" s="1">
        <v>42105.291666666664</v>
      </c>
      <c r="B40">
        <v>0</v>
      </c>
      <c r="C40">
        <v>0</v>
      </c>
    </row>
    <row r="41" spans="1:3" x14ac:dyDescent="0.35">
      <c r="A41" s="1">
        <v>42106.291666666664</v>
      </c>
      <c r="B41">
        <v>0</v>
      </c>
      <c r="C41">
        <v>0</v>
      </c>
    </row>
    <row r="42" spans="1:3" x14ac:dyDescent="0.35">
      <c r="A42" s="1">
        <v>42107.291666666664</v>
      </c>
      <c r="B42">
        <v>0</v>
      </c>
      <c r="C42">
        <v>0</v>
      </c>
    </row>
    <row r="43" spans="1:3" x14ac:dyDescent="0.35">
      <c r="A43" s="1">
        <v>42108.291666666664</v>
      </c>
      <c r="B43">
        <v>0</v>
      </c>
      <c r="C43">
        <v>0</v>
      </c>
    </row>
    <row r="44" spans="1:3" x14ac:dyDescent="0.35">
      <c r="A44" s="1">
        <v>42109.291666666664</v>
      </c>
      <c r="B44">
        <v>0</v>
      </c>
      <c r="C44">
        <v>0</v>
      </c>
    </row>
    <row r="45" spans="1:3" x14ac:dyDescent="0.35">
      <c r="A45" s="1">
        <v>42110.291666666664</v>
      </c>
      <c r="B45">
        <v>7</v>
      </c>
      <c r="C45">
        <v>7</v>
      </c>
    </row>
    <row r="46" spans="1:3" x14ac:dyDescent="0.35">
      <c r="A46" s="1">
        <v>42111.291666666664</v>
      </c>
      <c r="B46">
        <v>10</v>
      </c>
    </row>
    <row r="47" spans="1:3" x14ac:dyDescent="0.35">
      <c r="A47" s="1">
        <v>42112.291666666664</v>
      </c>
      <c r="B47">
        <v>0</v>
      </c>
      <c r="C47">
        <v>0</v>
      </c>
    </row>
    <row r="48" spans="1:3" x14ac:dyDescent="0.35">
      <c r="A48" s="1">
        <v>42113.291666666664</v>
      </c>
      <c r="B48">
        <v>0</v>
      </c>
      <c r="C48">
        <v>0</v>
      </c>
    </row>
    <row r="49" spans="1:3" x14ac:dyDescent="0.35">
      <c r="A49" s="1">
        <v>42114.291666666664</v>
      </c>
      <c r="B49">
        <v>0</v>
      </c>
      <c r="C49">
        <v>0</v>
      </c>
    </row>
    <row r="50" spans="1:3" x14ac:dyDescent="0.35">
      <c r="A50" s="1">
        <v>42115.291666666664</v>
      </c>
      <c r="B50">
        <v>0</v>
      </c>
      <c r="C50">
        <v>0</v>
      </c>
    </row>
    <row r="51" spans="1:3" x14ac:dyDescent="0.35">
      <c r="A51" s="1">
        <v>42116.291666666664</v>
      </c>
      <c r="B51">
        <v>0</v>
      </c>
      <c r="C51">
        <v>0</v>
      </c>
    </row>
    <row r="52" spans="1:3" x14ac:dyDescent="0.35">
      <c r="A52" s="1">
        <v>42117.291666666664</v>
      </c>
      <c r="B52">
        <v>0</v>
      </c>
      <c r="C52">
        <v>0</v>
      </c>
    </row>
    <row r="53" spans="1:3" x14ac:dyDescent="0.35">
      <c r="A53" s="1">
        <v>42118.291666666664</v>
      </c>
      <c r="B53">
        <v>0</v>
      </c>
      <c r="C53">
        <v>0</v>
      </c>
    </row>
    <row r="54" spans="1:3" x14ac:dyDescent="0.35">
      <c r="A54" s="1">
        <v>42119.291666666664</v>
      </c>
      <c r="B54">
        <v>0</v>
      </c>
      <c r="C54">
        <v>0</v>
      </c>
    </row>
    <row r="55" spans="1:3" x14ac:dyDescent="0.35">
      <c r="A55" s="1">
        <v>42120.291666666664</v>
      </c>
      <c r="B55">
        <v>0</v>
      </c>
      <c r="C55">
        <v>0</v>
      </c>
    </row>
    <row r="56" spans="1:3" x14ac:dyDescent="0.35">
      <c r="A56" s="1">
        <v>42121.291666666664</v>
      </c>
      <c r="B56">
        <v>0</v>
      </c>
      <c r="C56">
        <v>0</v>
      </c>
    </row>
    <row r="57" spans="1:3" x14ac:dyDescent="0.35">
      <c r="A57" s="1">
        <v>42122.291666666664</v>
      </c>
      <c r="B57">
        <v>0</v>
      </c>
      <c r="C57">
        <v>0</v>
      </c>
    </row>
    <row r="58" spans="1:3" x14ac:dyDescent="0.35">
      <c r="A58" s="1">
        <v>42123.291666666664</v>
      </c>
      <c r="B58">
        <v>5</v>
      </c>
      <c r="C58">
        <v>5</v>
      </c>
    </row>
    <row r="59" spans="1:3" x14ac:dyDescent="0.35">
      <c r="A59" s="1">
        <v>42124.291666666664</v>
      </c>
      <c r="B59">
        <v>0</v>
      </c>
      <c r="C59">
        <v>0</v>
      </c>
    </row>
    <row r="60" spans="1:3" x14ac:dyDescent="0.35">
      <c r="A60" s="1">
        <v>42125.291666666664</v>
      </c>
      <c r="B60">
        <v>0</v>
      </c>
      <c r="C60">
        <v>0</v>
      </c>
    </row>
    <row r="61" spans="1:3" x14ac:dyDescent="0.35">
      <c r="A61" s="1">
        <v>42126.291666666664</v>
      </c>
      <c r="B61">
        <v>3</v>
      </c>
      <c r="C61">
        <v>3</v>
      </c>
    </row>
    <row r="62" spans="1:3" x14ac:dyDescent="0.35">
      <c r="A62" s="1">
        <v>42127.291666666664</v>
      </c>
      <c r="B62">
        <v>0</v>
      </c>
      <c r="C62">
        <v>0</v>
      </c>
    </row>
    <row r="63" spans="1:3" x14ac:dyDescent="0.35">
      <c r="A63" s="1">
        <v>42128.291666666664</v>
      </c>
      <c r="B63">
        <v>0</v>
      </c>
      <c r="C63">
        <v>0</v>
      </c>
    </row>
    <row r="64" spans="1:3" x14ac:dyDescent="0.35">
      <c r="A64" s="1">
        <v>42129.291666666664</v>
      </c>
      <c r="B64">
        <v>0</v>
      </c>
      <c r="C64">
        <v>0</v>
      </c>
    </row>
    <row r="65" spans="1:3" x14ac:dyDescent="0.35">
      <c r="A65" s="1">
        <v>42130.291666666664</v>
      </c>
      <c r="B65">
        <v>0</v>
      </c>
      <c r="C65">
        <v>0</v>
      </c>
    </row>
    <row r="66" spans="1:3" x14ac:dyDescent="0.35">
      <c r="A66" s="1">
        <v>42131.291666666664</v>
      </c>
      <c r="B66">
        <v>0</v>
      </c>
      <c r="C66">
        <v>0</v>
      </c>
    </row>
    <row r="67" spans="1:3" x14ac:dyDescent="0.35">
      <c r="A67" s="1">
        <v>42132.291666666664</v>
      </c>
      <c r="B67">
        <v>0</v>
      </c>
      <c r="C67">
        <v>0</v>
      </c>
    </row>
    <row r="68" spans="1:3" x14ac:dyDescent="0.35">
      <c r="A68" s="1">
        <v>42133.291666666664</v>
      </c>
      <c r="B68">
        <v>0</v>
      </c>
      <c r="C68">
        <v>0</v>
      </c>
    </row>
    <row r="69" spans="1:3" x14ac:dyDescent="0.35">
      <c r="A69" s="1">
        <v>42134.291666666664</v>
      </c>
      <c r="B69">
        <v>0</v>
      </c>
      <c r="C69">
        <v>0</v>
      </c>
    </row>
    <row r="70" spans="1:3" x14ac:dyDescent="0.35">
      <c r="A70" s="1">
        <v>42135.291666666664</v>
      </c>
      <c r="B70">
        <v>0</v>
      </c>
      <c r="C70">
        <v>0</v>
      </c>
    </row>
    <row r="71" spans="1:3" x14ac:dyDescent="0.35">
      <c r="A71" s="1">
        <v>42136.291666666664</v>
      </c>
      <c r="B71">
        <v>0</v>
      </c>
      <c r="C71">
        <v>0</v>
      </c>
    </row>
    <row r="72" spans="1:3" x14ac:dyDescent="0.35">
      <c r="A72" s="1">
        <v>42137.291666666664</v>
      </c>
      <c r="B72">
        <v>0</v>
      </c>
      <c r="C72">
        <v>0</v>
      </c>
    </row>
    <row r="73" spans="1:3" x14ac:dyDescent="0.35">
      <c r="A73" s="1">
        <v>42138.291666666664</v>
      </c>
      <c r="B73">
        <v>0</v>
      </c>
      <c r="C73">
        <v>0</v>
      </c>
    </row>
    <row r="74" spans="1:3" x14ac:dyDescent="0.35">
      <c r="A74" s="1">
        <v>42139.291666666664</v>
      </c>
      <c r="B74">
        <v>0</v>
      </c>
      <c r="C74">
        <v>0</v>
      </c>
    </row>
    <row r="75" spans="1:3" x14ac:dyDescent="0.35">
      <c r="A75" s="1">
        <v>42140.291666666664</v>
      </c>
      <c r="B75">
        <v>0</v>
      </c>
      <c r="C75">
        <v>0</v>
      </c>
    </row>
    <row r="76" spans="1:3" x14ac:dyDescent="0.35">
      <c r="A76" s="1">
        <v>42141.291666666664</v>
      </c>
      <c r="B76">
        <v>0</v>
      </c>
      <c r="C76">
        <v>0</v>
      </c>
    </row>
    <row r="77" spans="1:3" x14ac:dyDescent="0.35">
      <c r="A77" s="1">
        <v>42142.291666666664</v>
      </c>
      <c r="B77">
        <v>0</v>
      </c>
      <c r="C77">
        <v>0</v>
      </c>
    </row>
    <row r="78" spans="1:3" x14ac:dyDescent="0.35">
      <c r="A78" s="1">
        <v>42143.291666666664</v>
      </c>
      <c r="B78">
        <v>0</v>
      </c>
      <c r="C78">
        <v>0</v>
      </c>
    </row>
    <row r="79" spans="1:3" x14ac:dyDescent="0.35">
      <c r="A79" s="1">
        <v>42144.291666666664</v>
      </c>
      <c r="B79">
        <v>0</v>
      </c>
      <c r="C79">
        <v>0</v>
      </c>
    </row>
    <row r="80" spans="1:3" x14ac:dyDescent="0.35">
      <c r="A80" s="1">
        <v>42145.291666666664</v>
      </c>
      <c r="B80">
        <v>0</v>
      </c>
      <c r="C80">
        <v>0</v>
      </c>
    </row>
    <row r="81" spans="1:3" x14ac:dyDescent="0.35">
      <c r="A81" s="1">
        <v>42146.291666666664</v>
      </c>
      <c r="B81">
        <v>3</v>
      </c>
      <c r="C81">
        <v>3</v>
      </c>
    </row>
    <row r="82" spans="1:3" x14ac:dyDescent="0.35">
      <c r="A82" s="1">
        <v>42147.291666666664</v>
      </c>
      <c r="B82">
        <v>25</v>
      </c>
      <c r="C82">
        <v>25</v>
      </c>
    </row>
    <row r="83" spans="1:3" x14ac:dyDescent="0.35">
      <c r="A83" s="1">
        <v>42148.291666666664</v>
      </c>
      <c r="B83">
        <v>0</v>
      </c>
      <c r="C83">
        <v>0</v>
      </c>
    </row>
    <row r="84" spans="1:3" x14ac:dyDescent="0.35">
      <c r="A84" s="1">
        <v>42149.291666666664</v>
      </c>
      <c r="B84">
        <v>0</v>
      </c>
      <c r="C84">
        <v>0</v>
      </c>
    </row>
    <row r="85" spans="1:3" x14ac:dyDescent="0.35">
      <c r="A85" s="1">
        <v>42150.291666666664</v>
      </c>
      <c r="B85">
        <v>0</v>
      </c>
      <c r="C85">
        <v>0</v>
      </c>
    </row>
    <row r="86" spans="1:3" x14ac:dyDescent="0.35">
      <c r="A86" s="1">
        <v>42151.291666666664</v>
      </c>
      <c r="B86">
        <v>0</v>
      </c>
      <c r="C86">
        <v>0</v>
      </c>
    </row>
    <row r="87" spans="1:3" x14ac:dyDescent="0.35">
      <c r="A87" s="1">
        <v>42152.291666666664</v>
      </c>
      <c r="B87">
        <v>0</v>
      </c>
      <c r="C87">
        <v>0</v>
      </c>
    </row>
    <row r="88" spans="1:3" x14ac:dyDescent="0.35">
      <c r="A88" s="1">
        <v>42153.291666666664</v>
      </c>
      <c r="B88">
        <v>0</v>
      </c>
      <c r="C88">
        <v>0</v>
      </c>
    </row>
    <row r="89" spans="1:3" x14ac:dyDescent="0.35">
      <c r="A89" s="1">
        <v>42154.291666666664</v>
      </c>
      <c r="B89">
        <v>0</v>
      </c>
      <c r="C89">
        <v>0</v>
      </c>
    </row>
    <row r="90" spans="1:3" x14ac:dyDescent="0.35">
      <c r="A90" s="1">
        <v>42155.291666666664</v>
      </c>
      <c r="B90">
        <v>0</v>
      </c>
      <c r="C90">
        <v>0</v>
      </c>
    </row>
    <row r="91" spans="1:3" x14ac:dyDescent="0.35">
      <c r="A91" s="1">
        <v>42156.291666666664</v>
      </c>
      <c r="B91">
        <v>0</v>
      </c>
      <c r="C91">
        <v>0</v>
      </c>
    </row>
    <row r="92" spans="1:3" x14ac:dyDescent="0.35">
      <c r="A92" s="1">
        <v>42157.291666666664</v>
      </c>
      <c r="B92">
        <v>0</v>
      </c>
      <c r="C92">
        <v>0</v>
      </c>
    </row>
    <row r="93" spans="1:3" x14ac:dyDescent="0.35">
      <c r="A93" s="1">
        <v>42158.291666666664</v>
      </c>
      <c r="B93">
        <v>0</v>
      </c>
      <c r="C93">
        <v>0</v>
      </c>
    </row>
    <row r="94" spans="1:3" x14ac:dyDescent="0.35">
      <c r="A94" s="1">
        <v>42159.291666666664</v>
      </c>
      <c r="B94">
        <v>0</v>
      </c>
      <c r="C94">
        <v>0</v>
      </c>
    </row>
    <row r="95" spans="1:3" x14ac:dyDescent="0.35">
      <c r="A95" s="1">
        <v>42160.291666666664</v>
      </c>
      <c r="B95">
        <v>0</v>
      </c>
      <c r="C95">
        <v>0</v>
      </c>
    </row>
    <row r="96" spans="1:3" x14ac:dyDescent="0.35">
      <c r="A96" s="1">
        <v>42161.291666666664</v>
      </c>
      <c r="B96">
        <v>24.9</v>
      </c>
      <c r="C96">
        <v>25</v>
      </c>
    </row>
    <row r="97" spans="1:3" x14ac:dyDescent="0.35">
      <c r="A97" s="1">
        <v>42162.291666666664</v>
      </c>
      <c r="B97">
        <v>0</v>
      </c>
      <c r="C97">
        <v>0</v>
      </c>
    </row>
    <row r="98" spans="1:3" x14ac:dyDescent="0.35">
      <c r="A98" s="1">
        <v>42163.291666666664</v>
      </c>
      <c r="B98">
        <v>0</v>
      </c>
      <c r="C98">
        <v>0</v>
      </c>
    </row>
    <row r="99" spans="1:3" x14ac:dyDescent="0.35">
      <c r="A99" s="1">
        <v>42164.291666666664</v>
      </c>
      <c r="B99">
        <v>0</v>
      </c>
      <c r="C99">
        <v>0</v>
      </c>
    </row>
    <row r="100" spans="1:3" x14ac:dyDescent="0.35">
      <c r="A100" s="1">
        <v>42165.291666666664</v>
      </c>
      <c r="B100">
        <v>0</v>
      </c>
      <c r="C100">
        <v>0</v>
      </c>
    </row>
    <row r="101" spans="1:3" x14ac:dyDescent="0.35">
      <c r="A101" s="1">
        <v>42166.291666666664</v>
      </c>
      <c r="B101">
        <v>0</v>
      </c>
      <c r="C101">
        <v>0</v>
      </c>
    </row>
    <row r="102" spans="1:3" x14ac:dyDescent="0.35">
      <c r="A102" s="1">
        <v>42167.291666666664</v>
      </c>
      <c r="B102">
        <v>0</v>
      </c>
      <c r="C102">
        <v>0</v>
      </c>
    </row>
    <row r="103" spans="1:3" x14ac:dyDescent="0.35">
      <c r="A103" s="1">
        <v>42168.291666666664</v>
      </c>
      <c r="B103">
        <v>0</v>
      </c>
      <c r="C103">
        <v>0</v>
      </c>
    </row>
    <row r="104" spans="1:3" x14ac:dyDescent="0.35">
      <c r="A104" s="1">
        <v>42169.291666666664</v>
      </c>
      <c r="B104">
        <v>0</v>
      </c>
      <c r="C104">
        <v>0</v>
      </c>
    </row>
    <row r="105" spans="1:3" x14ac:dyDescent="0.35">
      <c r="A105" s="1">
        <v>42170.291666666664</v>
      </c>
      <c r="B105">
        <v>0</v>
      </c>
      <c r="C105">
        <v>0</v>
      </c>
    </row>
    <row r="106" spans="1:3" x14ac:dyDescent="0.35">
      <c r="A106" s="1">
        <v>42171.291666666664</v>
      </c>
      <c r="B106">
        <v>0</v>
      </c>
      <c r="C106">
        <v>0</v>
      </c>
    </row>
    <row r="107" spans="1:3" x14ac:dyDescent="0.35">
      <c r="A107" s="1">
        <v>42172.291666666664</v>
      </c>
      <c r="B107">
        <v>0</v>
      </c>
      <c r="C107">
        <v>0</v>
      </c>
    </row>
    <row r="108" spans="1:3" x14ac:dyDescent="0.35">
      <c r="A108" s="1">
        <v>42173.291666666664</v>
      </c>
      <c r="B108">
        <v>0</v>
      </c>
      <c r="C108">
        <v>0</v>
      </c>
    </row>
    <row r="109" spans="1:3" x14ac:dyDescent="0.35">
      <c r="A109" s="1">
        <v>42174.291666666664</v>
      </c>
      <c r="B109">
        <v>0</v>
      </c>
      <c r="C109">
        <v>0</v>
      </c>
    </row>
    <row r="110" spans="1:3" x14ac:dyDescent="0.35">
      <c r="A110" s="1">
        <v>42175.291666666664</v>
      </c>
      <c r="B110">
        <v>0</v>
      </c>
      <c r="C110">
        <v>0</v>
      </c>
    </row>
    <row r="111" spans="1:3" x14ac:dyDescent="0.35">
      <c r="A111" s="1">
        <v>42176.291666666664</v>
      </c>
      <c r="B111">
        <v>0</v>
      </c>
      <c r="C111">
        <v>0</v>
      </c>
    </row>
    <row r="112" spans="1:3" x14ac:dyDescent="0.35">
      <c r="A112" s="1">
        <v>42177.291666666664</v>
      </c>
      <c r="B112">
        <v>0</v>
      </c>
      <c r="C112">
        <v>0</v>
      </c>
    </row>
    <row r="113" spans="1:3" x14ac:dyDescent="0.35">
      <c r="A113" s="1">
        <v>42178.291666666664</v>
      </c>
      <c r="B113">
        <v>0</v>
      </c>
      <c r="C113">
        <v>0</v>
      </c>
    </row>
    <row r="114" spans="1:3" x14ac:dyDescent="0.35">
      <c r="A114" s="1">
        <v>42179.291666666664</v>
      </c>
      <c r="B114">
        <v>0</v>
      </c>
      <c r="C114">
        <v>0</v>
      </c>
    </row>
    <row r="115" spans="1:3" x14ac:dyDescent="0.35">
      <c r="A115" s="1">
        <v>42180.291666666664</v>
      </c>
      <c r="B115">
        <v>0</v>
      </c>
      <c r="C115">
        <v>0</v>
      </c>
    </row>
    <row r="116" spans="1:3" x14ac:dyDescent="0.35">
      <c r="A116" s="1">
        <v>42181.291666666664</v>
      </c>
      <c r="B116">
        <v>0</v>
      </c>
      <c r="C116">
        <v>0</v>
      </c>
    </row>
    <row r="117" spans="1:3" x14ac:dyDescent="0.35">
      <c r="A117" s="1">
        <v>42182.291666666664</v>
      </c>
      <c r="B117">
        <v>0</v>
      </c>
      <c r="C117">
        <v>0</v>
      </c>
    </row>
    <row r="118" spans="1:3" x14ac:dyDescent="0.35">
      <c r="A118" s="1">
        <v>42183.291666666664</v>
      </c>
      <c r="B118">
        <v>0</v>
      </c>
      <c r="C118">
        <v>0</v>
      </c>
    </row>
    <row r="119" spans="1:3" x14ac:dyDescent="0.35">
      <c r="A119" s="1">
        <v>42184.291666666664</v>
      </c>
      <c r="B119">
        <v>3</v>
      </c>
      <c r="C119">
        <v>3</v>
      </c>
    </row>
    <row r="120" spans="1:3" x14ac:dyDescent="0.35">
      <c r="A120" s="1">
        <v>42185.291666666664</v>
      </c>
      <c r="B120">
        <v>0</v>
      </c>
      <c r="C120">
        <v>0</v>
      </c>
    </row>
    <row r="121" spans="1:3" x14ac:dyDescent="0.35">
      <c r="A121" s="1">
        <v>42186.291666666664</v>
      </c>
      <c r="B121">
        <v>0</v>
      </c>
      <c r="C121">
        <v>0</v>
      </c>
    </row>
    <row r="122" spans="1:3" x14ac:dyDescent="0.35">
      <c r="A122" s="1">
        <v>42187.291666666664</v>
      </c>
      <c r="B122">
        <v>0</v>
      </c>
      <c r="C122">
        <v>0</v>
      </c>
    </row>
    <row r="123" spans="1:3" x14ac:dyDescent="0.35">
      <c r="A123" s="1">
        <v>42188.291666666664</v>
      </c>
      <c r="B123">
        <v>3</v>
      </c>
      <c r="C123">
        <v>3</v>
      </c>
    </row>
    <row r="124" spans="1:3" x14ac:dyDescent="0.35">
      <c r="A124" s="1">
        <v>42189.291666666664</v>
      </c>
      <c r="B124">
        <v>0</v>
      </c>
      <c r="C124">
        <v>0</v>
      </c>
    </row>
    <row r="125" spans="1:3" x14ac:dyDescent="0.35">
      <c r="A125" s="1">
        <v>42190.291666666664</v>
      </c>
      <c r="B125">
        <v>0</v>
      </c>
      <c r="C125">
        <v>0</v>
      </c>
    </row>
    <row r="126" spans="1:3" x14ac:dyDescent="0.35">
      <c r="A126" s="1">
        <v>42191.291666666664</v>
      </c>
      <c r="B126">
        <v>0</v>
      </c>
      <c r="C126">
        <v>0</v>
      </c>
    </row>
    <row r="127" spans="1:3" x14ac:dyDescent="0.35">
      <c r="A127" s="1">
        <v>42192.291666666664</v>
      </c>
      <c r="B127">
        <v>0</v>
      </c>
      <c r="C127">
        <v>0</v>
      </c>
    </row>
    <row r="128" spans="1:3" x14ac:dyDescent="0.35">
      <c r="A128" s="1">
        <v>42193.291666666664</v>
      </c>
      <c r="B128">
        <v>0</v>
      </c>
      <c r="C128">
        <v>0</v>
      </c>
    </row>
    <row r="129" spans="1:3" x14ac:dyDescent="0.35">
      <c r="A129" s="1">
        <v>42194.291666666664</v>
      </c>
      <c r="B129">
        <v>0</v>
      </c>
      <c r="C129">
        <v>0</v>
      </c>
    </row>
    <row r="130" spans="1:3" x14ac:dyDescent="0.35">
      <c r="A130" s="1">
        <v>42195.291666666664</v>
      </c>
      <c r="B130">
        <v>0</v>
      </c>
      <c r="C130">
        <v>0</v>
      </c>
    </row>
    <row r="131" spans="1:3" x14ac:dyDescent="0.35">
      <c r="A131" s="1">
        <v>42196.291666666664</v>
      </c>
      <c r="B131">
        <v>0</v>
      </c>
      <c r="C131">
        <v>0</v>
      </c>
    </row>
    <row r="132" spans="1:3" x14ac:dyDescent="0.35">
      <c r="A132" s="1">
        <v>42197.291666666664</v>
      </c>
      <c r="B132">
        <v>3</v>
      </c>
      <c r="C132">
        <v>3</v>
      </c>
    </row>
    <row r="133" spans="1:3" x14ac:dyDescent="0.35">
      <c r="A133" s="1">
        <v>42198.291666666664</v>
      </c>
      <c r="B133">
        <v>5</v>
      </c>
      <c r="C133">
        <v>5</v>
      </c>
    </row>
    <row r="134" spans="1:3" x14ac:dyDescent="0.35">
      <c r="A134" s="1">
        <v>42199.291666666664</v>
      </c>
      <c r="B134">
        <v>0</v>
      </c>
      <c r="C134">
        <v>0</v>
      </c>
    </row>
    <row r="135" spans="1:3" x14ac:dyDescent="0.35">
      <c r="A135" s="1">
        <v>42200.291666666664</v>
      </c>
      <c r="B135">
        <v>0</v>
      </c>
      <c r="C135">
        <v>0</v>
      </c>
    </row>
    <row r="136" spans="1:3" x14ac:dyDescent="0.35">
      <c r="A136" s="1">
        <v>42201.291666666664</v>
      </c>
      <c r="B136">
        <v>0</v>
      </c>
      <c r="C136">
        <v>0</v>
      </c>
    </row>
    <row r="137" spans="1:3" x14ac:dyDescent="0.35">
      <c r="A137" s="1">
        <v>42202.291666666664</v>
      </c>
      <c r="B137">
        <v>0</v>
      </c>
      <c r="C137">
        <v>0</v>
      </c>
    </row>
    <row r="138" spans="1:3" x14ac:dyDescent="0.35">
      <c r="A138" s="1">
        <v>42203.291666666664</v>
      </c>
      <c r="B138">
        <v>0</v>
      </c>
      <c r="C138">
        <v>0</v>
      </c>
    </row>
    <row r="139" spans="1:3" x14ac:dyDescent="0.35">
      <c r="A139" s="1">
        <v>42204.291666666664</v>
      </c>
      <c r="B139">
        <v>0</v>
      </c>
      <c r="C139">
        <v>0</v>
      </c>
    </row>
    <row r="140" spans="1:3" x14ac:dyDescent="0.35">
      <c r="A140" s="1">
        <v>42205.291666666664</v>
      </c>
      <c r="B140">
        <v>0</v>
      </c>
      <c r="C140">
        <v>0</v>
      </c>
    </row>
    <row r="141" spans="1:3" x14ac:dyDescent="0.35">
      <c r="A141" s="1">
        <v>42206.291666666664</v>
      </c>
      <c r="B141">
        <v>0</v>
      </c>
      <c r="C141">
        <v>0</v>
      </c>
    </row>
    <row r="142" spans="1:3" x14ac:dyDescent="0.35">
      <c r="A142" s="1">
        <v>42207.291666666664</v>
      </c>
      <c r="B142">
        <v>0</v>
      </c>
      <c r="C142">
        <v>0</v>
      </c>
    </row>
    <row r="143" spans="1:3" x14ac:dyDescent="0.35">
      <c r="A143" s="1">
        <v>42208.291666666664</v>
      </c>
      <c r="B143">
        <v>0</v>
      </c>
      <c r="C143">
        <v>0</v>
      </c>
    </row>
    <row r="144" spans="1:3" x14ac:dyDescent="0.35">
      <c r="A144" s="1">
        <v>42209.291666666664</v>
      </c>
      <c r="B144">
        <v>0</v>
      </c>
      <c r="C144">
        <v>0</v>
      </c>
    </row>
    <row r="145" spans="1:3" x14ac:dyDescent="0.35">
      <c r="A145" s="1">
        <v>42210.291666666664</v>
      </c>
      <c r="B145">
        <v>0</v>
      </c>
      <c r="C145">
        <v>0</v>
      </c>
    </row>
    <row r="146" spans="1:3" x14ac:dyDescent="0.35">
      <c r="A146" s="1">
        <v>42211.291666666664</v>
      </c>
      <c r="B146">
        <v>0</v>
      </c>
      <c r="C146">
        <v>0</v>
      </c>
    </row>
    <row r="147" spans="1:3" x14ac:dyDescent="0.35">
      <c r="A147" s="1">
        <v>42212.291666666664</v>
      </c>
      <c r="B147">
        <v>0</v>
      </c>
      <c r="C147">
        <v>0</v>
      </c>
    </row>
    <row r="148" spans="1:3" x14ac:dyDescent="0.35">
      <c r="A148" s="1">
        <v>42213.291666666664</v>
      </c>
      <c r="B148">
        <v>0</v>
      </c>
      <c r="C148">
        <v>0</v>
      </c>
    </row>
    <row r="149" spans="1:3" x14ac:dyDescent="0.35">
      <c r="A149" s="1">
        <v>42214.291666666664</v>
      </c>
      <c r="B149">
        <v>17</v>
      </c>
      <c r="C149">
        <v>17</v>
      </c>
    </row>
    <row r="150" spans="1:3" x14ac:dyDescent="0.35">
      <c r="A150" s="1">
        <v>42215.291666666664</v>
      </c>
      <c r="B150">
        <v>2</v>
      </c>
      <c r="C150">
        <v>2</v>
      </c>
    </row>
    <row r="151" spans="1:3" x14ac:dyDescent="0.35">
      <c r="A151" s="1">
        <v>42216.291666666664</v>
      </c>
      <c r="B151">
        <v>4</v>
      </c>
      <c r="C151">
        <v>4</v>
      </c>
    </row>
    <row r="152" spans="1:3" x14ac:dyDescent="0.35">
      <c r="A152" s="1">
        <v>42217.291666666664</v>
      </c>
      <c r="B152">
        <v>17</v>
      </c>
      <c r="C152">
        <v>17</v>
      </c>
    </row>
    <row r="153" spans="1:3" x14ac:dyDescent="0.35">
      <c r="A153" s="1">
        <v>42218.291666666664</v>
      </c>
      <c r="B153">
        <v>29.9</v>
      </c>
      <c r="C153">
        <v>30</v>
      </c>
    </row>
    <row r="154" spans="1:3" x14ac:dyDescent="0.35">
      <c r="A154" s="1">
        <v>42219.291666666664</v>
      </c>
      <c r="B154">
        <v>0</v>
      </c>
      <c r="C154">
        <v>0</v>
      </c>
    </row>
    <row r="155" spans="1:3" x14ac:dyDescent="0.35">
      <c r="A155" s="1">
        <v>42220.291666666664</v>
      </c>
      <c r="B155">
        <v>0</v>
      </c>
      <c r="C155">
        <v>0</v>
      </c>
    </row>
    <row r="156" spans="1:3" x14ac:dyDescent="0.35">
      <c r="A156" s="1">
        <v>42221.291666666664</v>
      </c>
      <c r="B156">
        <v>16</v>
      </c>
      <c r="C156">
        <v>16</v>
      </c>
    </row>
    <row r="157" spans="1:3" x14ac:dyDescent="0.35">
      <c r="A157" s="1">
        <v>42222.291666666664</v>
      </c>
      <c r="B157">
        <v>45</v>
      </c>
      <c r="C157">
        <v>45</v>
      </c>
    </row>
    <row r="158" spans="1:3" x14ac:dyDescent="0.35">
      <c r="A158" s="1">
        <v>42223.291666666664</v>
      </c>
      <c r="B158">
        <v>10</v>
      </c>
      <c r="C158">
        <v>10</v>
      </c>
    </row>
    <row r="159" spans="1:3" x14ac:dyDescent="0.35">
      <c r="A159" s="1">
        <v>42224.291666666664</v>
      </c>
      <c r="B159">
        <v>0</v>
      </c>
      <c r="C159">
        <v>0</v>
      </c>
    </row>
    <row r="160" spans="1:3" x14ac:dyDescent="0.35">
      <c r="A160" s="1">
        <v>42225.291666666664</v>
      </c>
      <c r="B160">
        <v>0</v>
      </c>
      <c r="C160">
        <v>0</v>
      </c>
    </row>
    <row r="161" spans="1:3" x14ac:dyDescent="0.35">
      <c r="A161" s="1">
        <v>42226.291666666664</v>
      </c>
      <c r="B161">
        <v>0</v>
      </c>
      <c r="C161">
        <v>0</v>
      </c>
    </row>
    <row r="162" spans="1:3" x14ac:dyDescent="0.35">
      <c r="A162" s="1">
        <v>42227.291666666664</v>
      </c>
      <c r="B162">
        <v>12</v>
      </c>
      <c r="C162">
        <v>12</v>
      </c>
    </row>
    <row r="163" spans="1:3" x14ac:dyDescent="0.35">
      <c r="A163" s="1">
        <v>42228.291666666664</v>
      </c>
      <c r="B163">
        <v>68.400000000000006</v>
      </c>
    </row>
    <row r="164" spans="1:3" x14ac:dyDescent="0.35">
      <c r="A164" s="1">
        <v>42229.291666666664</v>
      </c>
      <c r="B164">
        <v>1.6</v>
      </c>
    </row>
    <row r="165" spans="1:3" x14ac:dyDescent="0.35">
      <c r="A165" s="1">
        <v>42230.291666666664</v>
      </c>
      <c r="B165">
        <v>47</v>
      </c>
      <c r="C165">
        <v>47</v>
      </c>
    </row>
    <row r="166" spans="1:3" x14ac:dyDescent="0.35">
      <c r="A166" s="1">
        <v>42231.291666666664</v>
      </c>
      <c r="B166">
        <v>0</v>
      </c>
      <c r="C166">
        <v>0</v>
      </c>
    </row>
    <row r="167" spans="1:3" x14ac:dyDescent="0.35">
      <c r="A167" s="1">
        <v>42232.291666666664</v>
      </c>
      <c r="B167">
        <v>0</v>
      </c>
      <c r="C167">
        <v>0</v>
      </c>
    </row>
    <row r="168" spans="1:3" x14ac:dyDescent="0.35">
      <c r="A168" s="1">
        <v>42233.291666666664</v>
      </c>
      <c r="B168">
        <v>10</v>
      </c>
      <c r="C168">
        <v>10</v>
      </c>
    </row>
    <row r="169" spans="1:3" x14ac:dyDescent="0.35">
      <c r="A169" s="1">
        <v>42234.291666666664</v>
      </c>
      <c r="B169">
        <v>0</v>
      </c>
      <c r="C169">
        <v>0</v>
      </c>
    </row>
    <row r="170" spans="1:3" x14ac:dyDescent="0.35">
      <c r="A170" s="1">
        <v>42235.291666666664</v>
      </c>
      <c r="B170">
        <v>0</v>
      </c>
      <c r="C170">
        <v>0</v>
      </c>
    </row>
    <row r="171" spans="1:3" x14ac:dyDescent="0.35">
      <c r="A171" s="1">
        <v>42236.291666666664</v>
      </c>
      <c r="B171">
        <v>0</v>
      </c>
      <c r="C171">
        <v>0</v>
      </c>
    </row>
    <row r="172" spans="1:3" x14ac:dyDescent="0.35">
      <c r="A172" s="1">
        <v>42237.291666666664</v>
      </c>
      <c r="B172">
        <v>0</v>
      </c>
      <c r="C172">
        <v>0</v>
      </c>
    </row>
    <row r="173" spans="1:3" x14ac:dyDescent="0.35">
      <c r="A173" s="1">
        <v>42238.291666666664</v>
      </c>
      <c r="B173">
        <v>0</v>
      </c>
      <c r="C173">
        <v>0</v>
      </c>
    </row>
    <row r="174" spans="1:3" x14ac:dyDescent="0.35">
      <c r="A174" s="1">
        <v>42239.291666666664</v>
      </c>
      <c r="B174">
        <v>0</v>
      </c>
      <c r="C174">
        <v>0</v>
      </c>
    </row>
    <row r="175" spans="1:3" x14ac:dyDescent="0.35">
      <c r="A175" s="1">
        <v>42240.291666666664</v>
      </c>
      <c r="B175">
        <v>0</v>
      </c>
      <c r="C175">
        <v>0</v>
      </c>
    </row>
    <row r="176" spans="1:3" x14ac:dyDescent="0.35">
      <c r="A176" s="1">
        <v>42241.291666666664</v>
      </c>
      <c r="B176">
        <v>0</v>
      </c>
      <c r="C176">
        <v>0</v>
      </c>
    </row>
    <row r="177" spans="1:3" x14ac:dyDescent="0.35">
      <c r="A177" s="1">
        <v>42242.291666666664</v>
      </c>
      <c r="B177">
        <v>10.1</v>
      </c>
      <c r="C177">
        <v>10</v>
      </c>
    </row>
    <row r="178" spans="1:3" x14ac:dyDescent="0.35">
      <c r="A178" s="1">
        <v>42243.291666666664</v>
      </c>
      <c r="B178">
        <v>0</v>
      </c>
      <c r="C178">
        <v>0</v>
      </c>
    </row>
    <row r="179" spans="1:3" x14ac:dyDescent="0.35">
      <c r="A179" s="1">
        <v>42244.291666666664</v>
      </c>
      <c r="B179">
        <v>0</v>
      </c>
      <c r="C179">
        <v>0</v>
      </c>
    </row>
    <row r="180" spans="1:3" x14ac:dyDescent="0.35">
      <c r="A180" s="1">
        <v>42245.291666666664</v>
      </c>
      <c r="B180">
        <v>0</v>
      </c>
      <c r="C180">
        <v>0</v>
      </c>
    </row>
    <row r="181" spans="1:3" x14ac:dyDescent="0.35">
      <c r="A181" s="1">
        <v>42246.291666666664</v>
      </c>
      <c r="B181">
        <v>0</v>
      </c>
      <c r="C181">
        <v>0</v>
      </c>
    </row>
    <row r="182" spans="1:3" x14ac:dyDescent="0.35">
      <c r="A182" s="1">
        <v>42247.291666666664</v>
      </c>
      <c r="B182">
        <v>0</v>
      </c>
      <c r="C182">
        <v>0</v>
      </c>
    </row>
    <row r="183" spans="1:3" x14ac:dyDescent="0.35">
      <c r="A183" s="1">
        <v>42248.291666666664</v>
      </c>
      <c r="B183">
        <v>0</v>
      </c>
      <c r="C183">
        <v>0</v>
      </c>
    </row>
    <row r="184" spans="1:3" x14ac:dyDescent="0.35">
      <c r="A184" s="1">
        <v>42249.291666666664</v>
      </c>
      <c r="B184">
        <v>0</v>
      </c>
      <c r="C184">
        <v>0</v>
      </c>
    </row>
    <row r="185" spans="1:3" x14ac:dyDescent="0.35">
      <c r="A185" s="1">
        <v>42250.291666666664</v>
      </c>
      <c r="B185">
        <v>0</v>
      </c>
      <c r="C185">
        <v>0</v>
      </c>
    </row>
    <row r="186" spans="1:3" x14ac:dyDescent="0.35">
      <c r="A186" s="1">
        <v>42251.291666666664</v>
      </c>
      <c r="B186">
        <v>0</v>
      </c>
      <c r="C186">
        <v>0</v>
      </c>
    </row>
    <row r="187" spans="1:3" x14ac:dyDescent="0.35">
      <c r="A187" s="1">
        <v>42252.291666666664</v>
      </c>
      <c r="B187">
        <v>0</v>
      </c>
      <c r="C187">
        <v>0</v>
      </c>
    </row>
    <row r="188" spans="1:3" x14ac:dyDescent="0.35">
      <c r="A188" s="1">
        <v>42253.291666666664</v>
      </c>
      <c r="B188">
        <v>0</v>
      </c>
      <c r="C188">
        <v>0</v>
      </c>
    </row>
    <row r="189" spans="1:3" x14ac:dyDescent="0.35">
      <c r="A189" s="1">
        <v>42254.291666666664</v>
      </c>
      <c r="B189">
        <v>0</v>
      </c>
      <c r="C189">
        <v>0</v>
      </c>
    </row>
    <row r="190" spans="1:3" x14ac:dyDescent="0.35">
      <c r="A190" s="1">
        <v>42255.291666666664</v>
      </c>
      <c r="B190">
        <v>0</v>
      </c>
      <c r="C190">
        <v>0</v>
      </c>
    </row>
    <row r="191" spans="1:3" x14ac:dyDescent="0.35">
      <c r="A191" s="1">
        <v>42256.291666666664</v>
      </c>
      <c r="B191">
        <v>15</v>
      </c>
      <c r="C191">
        <v>15</v>
      </c>
    </row>
    <row r="192" spans="1:3" x14ac:dyDescent="0.35">
      <c r="A192" s="1">
        <v>42257.291666666664</v>
      </c>
      <c r="B192">
        <v>0</v>
      </c>
      <c r="C192">
        <v>0</v>
      </c>
    </row>
    <row r="193" spans="1:3" x14ac:dyDescent="0.35">
      <c r="A193" s="1">
        <v>42258.291666666664</v>
      </c>
      <c r="B193">
        <v>0</v>
      </c>
      <c r="C193">
        <v>0</v>
      </c>
    </row>
    <row r="194" spans="1:3" x14ac:dyDescent="0.35">
      <c r="A194" s="1">
        <v>42259.291666666664</v>
      </c>
      <c r="B194">
        <v>0</v>
      </c>
      <c r="C194">
        <v>0</v>
      </c>
    </row>
    <row r="195" spans="1:3" x14ac:dyDescent="0.35">
      <c r="A195" s="1">
        <v>42260.291666666664</v>
      </c>
      <c r="B195">
        <v>0</v>
      </c>
      <c r="C195">
        <v>0</v>
      </c>
    </row>
    <row r="196" spans="1:3" x14ac:dyDescent="0.35">
      <c r="A196" s="1">
        <v>42261.291666666664</v>
      </c>
      <c r="B196">
        <v>0</v>
      </c>
      <c r="C196">
        <v>0</v>
      </c>
    </row>
    <row r="197" spans="1:3" x14ac:dyDescent="0.35">
      <c r="A197" s="1">
        <v>42262.291666666664</v>
      </c>
      <c r="B197">
        <v>0</v>
      </c>
      <c r="C197">
        <v>0</v>
      </c>
    </row>
    <row r="198" spans="1:3" x14ac:dyDescent="0.35">
      <c r="A198" s="1">
        <v>42263.291666666664</v>
      </c>
      <c r="B198">
        <v>0</v>
      </c>
      <c r="C198">
        <v>0</v>
      </c>
    </row>
    <row r="199" spans="1:3" x14ac:dyDescent="0.35">
      <c r="A199" s="1">
        <v>42264.291666666664</v>
      </c>
      <c r="B199">
        <v>0</v>
      </c>
      <c r="C199">
        <v>0</v>
      </c>
    </row>
    <row r="200" spans="1:3" x14ac:dyDescent="0.35">
      <c r="A200" s="1">
        <v>42265.291666666664</v>
      </c>
      <c r="B200">
        <v>0</v>
      </c>
      <c r="C200">
        <v>0</v>
      </c>
    </row>
    <row r="201" spans="1:3" x14ac:dyDescent="0.35">
      <c r="A201" s="1">
        <v>42266.291666666664</v>
      </c>
      <c r="B201">
        <v>0</v>
      </c>
      <c r="C201">
        <v>0</v>
      </c>
    </row>
    <row r="202" spans="1:3" x14ac:dyDescent="0.35">
      <c r="A202" s="1">
        <v>42267.291666666664</v>
      </c>
      <c r="B202">
        <v>0</v>
      </c>
      <c r="C202">
        <v>0</v>
      </c>
    </row>
    <row r="203" spans="1:3" x14ac:dyDescent="0.35">
      <c r="A203" s="1">
        <v>42268.291666666664</v>
      </c>
      <c r="B203">
        <v>4</v>
      </c>
      <c r="C203">
        <v>4</v>
      </c>
    </row>
    <row r="204" spans="1:3" x14ac:dyDescent="0.35">
      <c r="A204" s="1">
        <v>42269.291666666664</v>
      </c>
      <c r="B204">
        <v>3.7</v>
      </c>
    </row>
    <row r="205" spans="1:3" x14ac:dyDescent="0.35">
      <c r="A205" s="1">
        <v>42270.291666666664</v>
      </c>
      <c r="B205">
        <v>0</v>
      </c>
      <c r="C205">
        <v>0</v>
      </c>
    </row>
    <row r="206" spans="1:3" x14ac:dyDescent="0.35">
      <c r="A206" s="1">
        <v>42271.291666666664</v>
      </c>
      <c r="B206">
        <v>25</v>
      </c>
      <c r="C206">
        <v>25</v>
      </c>
    </row>
    <row r="207" spans="1:3" x14ac:dyDescent="0.35">
      <c r="A207" s="1">
        <v>42272.291666666664</v>
      </c>
      <c r="B207">
        <v>0</v>
      </c>
      <c r="C207">
        <v>0</v>
      </c>
    </row>
    <row r="208" spans="1:3" x14ac:dyDescent="0.35">
      <c r="A208" s="1">
        <v>42273.291666666664</v>
      </c>
      <c r="B208">
        <v>0</v>
      </c>
      <c r="C208">
        <v>0</v>
      </c>
    </row>
    <row r="209" spans="1:3" x14ac:dyDescent="0.35">
      <c r="A209" s="1">
        <v>42274.291666666664</v>
      </c>
      <c r="B209">
        <v>0</v>
      </c>
      <c r="C209">
        <v>0</v>
      </c>
    </row>
    <row r="210" spans="1:3" x14ac:dyDescent="0.35">
      <c r="A210" s="1">
        <v>42275.291666666664</v>
      </c>
      <c r="B210">
        <v>0</v>
      </c>
      <c r="C210">
        <v>0</v>
      </c>
    </row>
    <row r="211" spans="1:3" x14ac:dyDescent="0.35">
      <c r="A211" s="1">
        <v>42276.291666666664</v>
      </c>
      <c r="B211">
        <v>0</v>
      </c>
      <c r="C211">
        <v>0</v>
      </c>
    </row>
    <row r="212" spans="1:3" x14ac:dyDescent="0.35">
      <c r="A212" s="1">
        <v>42277.291666666664</v>
      </c>
      <c r="B212">
        <v>0</v>
      </c>
      <c r="C212">
        <v>0</v>
      </c>
    </row>
    <row r="213" spans="1:3" x14ac:dyDescent="0.35">
      <c r="A213" s="1">
        <v>42278.291666666664</v>
      </c>
      <c r="B213">
        <v>3.1</v>
      </c>
      <c r="C213">
        <v>3</v>
      </c>
    </row>
    <row r="214" spans="1:3" x14ac:dyDescent="0.35">
      <c r="A214" s="1">
        <v>42279.291666666664</v>
      </c>
      <c r="B214">
        <v>0</v>
      </c>
      <c r="C214">
        <v>0</v>
      </c>
    </row>
    <row r="215" spans="1:3" x14ac:dyDescent="0.35">
      <c r="A215" s="1">
        <v>42280.291666666664</v>
      </c>
      <c r="B215">
        <v>0</v>
      </c>
      <c r="C215">
        <v>0</v>
      </c>
    </row>
    <row r="216" spans="1:3" x14ac:dyDescent="0.35">
      <c r="A216" s="1">
        <v>42281.291666666664</v>
      </c>
      <c r="B216">
        <v>0</v>
      </c>
      <c r="C216">
        <v>0</v>
      </c>
    </row>
    <row r="217" spans="1:3" x14ac:dyDescent="0.35">
      <c r="A217" s="1">
        <v>42282.291666666664</v>
      </c>
      <c r="B217">
        <v>0</v>
      </c>
      <c r="C217">
        <v>0</v>
      </c>
    </row>
    <row r="218" spans="1:3" x14ac:dyDescent="0.35">
      <c r="A218" s="1">
        <v>42283.291666666664</v>
      </c>
      <c r="B218">
        <v>0</v>
      </c>
      <c r="C218">
        <v>0</v>
      </c>
    </row>
    <row r="219" spans="1:3" x14ac:dyDescent="0.35">
      <c r="A219" s="1">
        <v>42284.291666666664</v>
      </c>
      <c r="B219">
        <v>0</v>
      </c>
      <c r="C219">
        <v>0</v>
      </c>
    </row>
    <row r="220" spans="1:3" x14ac:dyDescent="0.35">
      <c r="A220" s="1">
        <v>42285.291666666664</v>
      </c>
      <c r="B220">
        <v>0</v>
      </c>
      <c r="C220">
        <v>0</v>
      </c>
    </row>
    <row r="221" spans="1:3" x14ac:dyDescent="0.35">
      <c r="A221" s="1">
        <v>42286.291666666664</v>
      </c>
      <c r="B221">
        <v>0</v>
      </c>
      <c r="C221">
        <v>0</v>
      </c>
    </row>
    <row r="222" spans="1:3" x14ac:dyDescent="0.35">
      <c r="A222" s="1">
        <v>42287.291666666664</v>
      </c>
      <c r="B222">
        <v>0</v>
      </c>
      <c r="C222">
        <v>0</v>
      </c>
    </row>
    <row r="223" spans="1:3" x14ac:dyDescent="0.35">
      <c r="A223" s="1">
        <v>42288.291666666664</v>
      </c>
      <c r="B223">
        <v>3</v>
      </c>
      <c r="C223">
        <v>3</v>
      </c>
    </row>
    <row r="224" spans="1:3" x14ac:dyDescent="0.35">
      <c r="A224" s="1">
        <v>42289.291666666664</v>
      </c>
      <c r="B224">
        <v>0</v>
      </c>
      <c r="C224">
        <v>0</v>
      </c>
    </row>
    <row r="225" spans="1:3" x14ac:dyDescent="0.35">
      <c r="A225" s="1">
        <v>42290.291666666664</v>
      </c>
      <c r="B225">
        <v>0</v>
      </c>
      <c r="C225">
        <v>0</v>
      </c>
    </row>
    <row r="226" spans="1:3" x14ac:dyDescent="0.35">
      <c r="A226" s="1">
        <v>42291.291666666664</v>
      </c>
      <c r="B226">
        <v>6</v>
      </c>
      <c r="C226">
        <v>6</v>
      </c>
    </row>
    <row r="227" spans="1:3" x14ac:dyDescent="0.35">
      <c r="A227" s="1">
        <v>42292.291666666664</v>
      </c>
      <c r="B227">
        <v>0</v>
      </c>
      <c r="C227">
        <v>0</v>
      </c>
    </row>
    <row r="228" spans="1:3" x14ac:dyDescent="0.35">
      <c r="A228" s="1">
        <v>42293.291666666664</v>
      </c>
      <c r="B228">
        <v>0</v>
      </c>
      <c r="C228">
        <v>0</v>
      </c>
    </row>
    <row r="229" spans="1:3" x14ac:dyDescent="0.35">
      <c r="A229" s="1">
        <v>42294.291666666664</v>
      </c>
      <c r="B229">
        <v>0</v>
      </c>
      <c r="C229">
        <v>0</v>
      </c>
    </row>
    <row r="230" spans="1:3" x14ac:dyDescent="0.35">
      <c r="A230" s="1">
        <v>42295.291666666664</v>
      </c>
      <c r="B230">
        <v>0</v>
      </c>
      <c r="C230">
        <v>0</v>
      </c>
    </row>
    <row r="231" spans="1:3" x14ac:dyDescent="0.35">
      <c r="A231" s="1">
        <v>42296.291666666664</v>
      </c>
      <c r="B231">
        <v>38</v>
      </c>
      <c r="C231">
        <v>38</v>
      </c>
    </row>
    <row r="232" spans="1:3" x14ac:dyDescent="0.35">
      <c r="A232" s="1">
        <v>42297.291666666664</v>
      </c>
      <c r="B232">
        <v>0</v>
      </c>
      <c r="C232">
        <v>0</v>
      </c>
    </row>
    <row r="233" spans="1:3" x14ac:dyDescent="0.35">
      <c r="A233" s="1">
        <v>42298.291666666664</v>
      </c>
      <c r="B233">
        <v>0</v>
      </c>
      <c r="C233">
        <v>0</v>
      </c>
    </row>
    <row r="234" spans="1:3" x14ac:dyDescent="0.35">
      <c r="A234" s="1">
        <v>42299.291666666664</v>
      </c>
      <c r="B234">
        <v>0</v>
      </c>
      <c r="C234">
        <v>0</v>
      </c>
    </row>
    <row r="235" spans="1:3" x14ac:dyDescent="0.35">
      <c r="A235" s="1">
        <v>42300.291666666664</v>
      </c>
      <c r="B235">
        <v>0</v>
      </c>
      <c r="C235">
        <v>0</v>
      </c>
    </row>
    <row r="236" spans="1:3" x14ac:dyDescent="0.35">
      <c r="A236" s="1">
        <v>42301.291666666664</v>
      </c>
      <c r="B236">
        <v>0</v>
      </c>
      <c r="C236">
        <v>0</v>
      </c>
    </row>
    <row r="237" spans="1:3" x14ac:dyDescent="0.35">
      <c r="A237" s="1">
        <v>42302.291666666664</v>
      </c>
      <c r="B237">
        <v>0</v>
      </c>
      <c r="C237">
        <v>0</v>
      </c>
    </row>
    <row r="238" spans="1:3" x14ac:dyDescent="0.35">
      <c r="A238" s="1">
        <v>42303.291666666664</v>
      </c>
      <c r="B238">
        <v>5</v>
      </c>
      <c r="C238">
        <v>5</v>
      </c>
    </row>
    <row r="239" spans="1:3" x14ac:dyDescent="0.35">
      <c r="A239" s="1">
        <v>42304.291666666664</v>
      </c>
      <c r="B239">
        <v>0</v>
      </c>
      <c r="C239">
        <v>0</v>
      </c>
    </row>
    <row r="240" spans="1:3" x14ac:dyDescent="0.35">
      <c r="A240" s="1">
        <v>42305.291666666664</v>
      </c>
      <c r="B240">
        <v>0</v>
      </c>
      <c r="C240">
        <v>0</v>
      </c>
    </row>
    <row r="241" spans="1:3" x14ac:dyDescent="0.35">
      <c r="A241" s="1">
        <v>42306.291666666664</v>
      </c>
      <c r="B241">
        <v>0</v>
      </c>
      <c r="C241">
        <v>0</v>
      </c>
    </row>
    <row r="242" spans="1:3" x14ac:dyDescent="0.35">
      <c r="A242" s="1">
        <v>42307.291666666664</v>
      </c>
      <c r="B242">
        <v>0</v>
      </c>
      <c r="C242">
        <v>0</v>
      </c>
    </row>
    <row r="243" spans="1:3" x14ac:dyDescent="0.35">
      <c r="A243" s="1">
        <v>42308.291666666664</v>
      </c>
      <c r="B243">
        <v>0</v>
      </c>
      <c r="C243">
        <v>0</v>
      </c>
    </row>
    <row r="244" spans="1:3" x14ac:dyDescent="0.35">
      <c r="A244" s="1">
        <v>42309.291666666664</v>
      </c>
      <c r="B244">
        <v>0</v>
      </c>
      <c r="C244">
        <v>0</v>
      </c>
    </row>
    <row r="245" spans="1:3" x14ac:dyDescent="0.35">
      <c r="A245" s="1">
        <v>42310.291666666664</v>
      </c>
      <c r="B245">
        <v>0</v>
      </c>
      <c r="C245">
        <v>0</v>
      </c>
    </row>
    <row r="246" spans="1:3" x14ac:dyDescent="0.35">
      <c r="A246" s="1">
        <v>42311.291666666664</v>
      </c>
      <c r="B246">
        <v>0</v>
      </c>
      <c r="C246">
        <v>0</v>
      </c>
    </row>
    <row r="247" spans="1:3" x14ac:dyDescent="0.35">
      <c r="A247" s="1">
        <v>42312.291666666664</v>
      </c>
      <c r="B247">
        <v>0</v>
      </c>
      <c r="C247">
        <v>0</v>
      </c>
    </row>
    <row r="248" spans="1:3" x14ac:dyDescent="0.35">
      <c r="A248" s="1">
        <v>42313.291666666664</v>
      </c>
      <c r="B248">
        <v>0</v>
      </c>
      <c r="C248">
        <v>0</v>
      </c>
    </row>
    <row r="249" spans="1:3" x14ac:dyDescent="0.35">
      <c r="A249" s="1">
        <v>42314.291666666664</v>
      </c>
      <c r="B249">
        <v>0</v>
      </c>
      <c r="C249">
        <v>0</v>
      </c>
    </row>
    <row r="250" spans="1:3" x14ac:dyDescent="0.35">
      <c r="A250" s="1">
        <v>42315.291666666664</v>
      </c>
      <c r="B250">
        <v>0</v>
      </c>
      <c r="C250">
        <v>0</v>
      </c>
    </row>
    <row r="251" spans="1:3" x14ac:dyDescent="0.35">
      <c r="A251" s="1">
        <v>42316.291666666664</v>
      </c>
      <c r="B251">
        <v>0</v>
      </c>
      <c r="C251">
        <v>0</v>
      </c>
    </row>
    <row r="252" spans="1:3" x14ac:dyDescent="0.35">
      <c r="A252" s="1">
        <v>42317.291666666664</v>
      </c>
      <c r="B252">
        <v>0</v>
      </c>
      <c r="C252">
        <v>0</v>
      </c>
    </row>
    <row r="253" spans="1:3" x14ac:dyDescent="0.35">
      <c r="A253" s="1">
        <v>42318.291666666664</v>
      </c>
      <c r="B253">
        <v>0</v>
      </c>
      <c r="C253">
        <v>0</v>
      </c>
    </row>
    <row r="254" spans="1:3" x14ac:dyDescent="0.35">
      <c r="A254" s="1">
        <v>42319.291666666664</v>
      </c>
      <c r="B254">
        <v>0</v>
      </c>
      <c r="C254">
        <v>0</v>
      </c>
    </row>
    <row r="255" spans="1:3" x14ac:dyDescent="0.35">
      <c r="A255" s="1">
        <v>42320.291666666664</v>
      </c>
      <c r="B255">
        <v>22</v>
      </c>
      <c r="C255">
        <v>22</v>
      </c>
    </row>
    <row r="256" spans="1:3" x14ac:dyDescent="0.35">
      <c r="A256" s="1">
        <v>42321.291666666664</v>
      </c>
      <c r="B256">
        <v>2.2999999999999998</v>
      </c>
    </row>
    <row r="257" spans="1:3" x14ac:dyDescent="0.35">
      <c r="A257" s="1">
        <v>42322.291666666664</v>
      </c>
      <c r="B257">
        <v>0</v>
      </c>
      <c r="C257">
        <v>0</v>
      </c>
    </row>
    <row r="258" spans="1:3" x14ac:dyDescent="0.35">
      <c r="A258" s="1">
        <v>42323.291666666664</v>
      </c>
      <c r="B258">
        <v>0</v>
      </c>
      <c r="C258">
        <v>0</v>
      </c>
    </row>
    <row r="259" spans="1:3" x14ac:dyDescent="0.35">
      <c r="A259" s="1">
        <v>42324.291666666664</v>
      </c>
      <c r="B259">
        <v>0</v>
      </c>
      <c r="C259">
        <v>0</v>
      </c>
    </row>
    <row r="260" spans="1:3" x14ac:dyDescent="0.35">
      <c r="A260" s="1">
        <v>42325.291666666664</v>
      </c>
      <c r="B260">
        <v>0</v>
      </c>
      <c r="C260">
        <v>0</v>
      </c>
    </row>
    <row r="261" spans="1:3" x14ac:dyDescent="0.35">
      <c r="A261" s="1">
        <v>42326.291666666664</v>
      </c>
      <c r="B261">
        <v>0</v>
      </c>
      <c r="C261">
        <v>0</v>
      </c>
    </row>
    <row r="262" spans="1:3" x14ac:dyDescent="0.35">
      <c r="A262" s="1">
        <v>42327.291666666664</v>
      </c>
      <c r="B262">
        <v>10</v>
      </c>
      <c r="C262">
        <v>10</v>
      </c>
    </row>
    <row r="263" spans="1:3" x14ac:dyDescent="0.35">
      <c r="A263" s="1">
        <v>42328.291666666664</v>
      </c>
      <c r="B263">
        <v>0</v>
      </c>
      <c r="C263">
        <v>0</v>
      </c>
    </row>
    <row r="264" spans="1:3" x14ac:dyDescent="0.35">
      <c r="A264" s="1">
        <v>42329.291666666664</v>
      </c>
      <c r="B264">
        <v>0</v>
      </c>
      <c r="C264">
        <v>0</v>
      </c>
    </row>
    <row r="265" spans="1:3" x14ac:dyDescent="0.35">
      <c r="A265" s="1">
        <v>42330.291666666664</v>
      </c>
      <c r="B265">
        <v>0</v>
      </c>
      <c r="C265">
        <v>0</v>
      </c>
    </row>
    <row r="266" spans="1:3" x14ac:dyDescent="0.35">
      <c r="A266" s="1">
        <v>42331.291666666664</v>
      </c>
      <c r="B266">
        <v>0</v>
      </c>
      <c r="C266">
        <v>0</v>
      </c>
    </row>
    <row r="267" spans="1:3" x14ac:dyDescent="0.35">
      <c r="A267" s="1">
        <v>42332.291666666664</v>
      </c>
      <c r="B267">
        <v>0</v>
      </c>
      <c r="C267">
        <v>0</v>
      </c>
    </row>
    <row r="268" spans="1:3" x14ac:dyDescent="0.35">
      <c r="A268" s="1">
        <v>42333.291666666664</v>
      </c>
      <c r="B268">
        <v>0</v>
      </c>
      <c r="C268">
        <v>0</v>
      </c>
    </row>
    <row r="269" spans="1:3" x14ac:dyDescent="0.35">
      <c r="A269" s="1">
        <v>42334.291666666664</v>
      </c>
      <c r="B269">
        <v>0</v>
      </c>
      <c r="C269">
        <v>0</v>
      </c>
    </row>
    <row r="270" spans="1:3" x14ac:dyDescent="0.35">
      <c r="A270" s="1">
        <v>42335.291666666664</v>
      </c>
      <c r="B270">
        <v>10</v>
      </c>
      <c r="C270">
        <v>10</v>
      </c>
    </row>
    <row r="271" spans="1:3" x14ac:dyDescent="0.35">
      <c r="A271" s="1">
        <v>42336.291666666664</v>
      </c>
      <c r="B271">
        <v>0</v>
      </c>
      <c r="C271">
        <v>0</v>
      </c>
    </row>
    <row r="272" spans="1:3" x14ac:dyDescent="0.35">
      <c r="A272" s="1">
        <v>42337.291666666664</v>
      </c>
      <c r="B272">
        <v>0</v>
      </c>
      <c r="C272">
        <v>0</v>
      </c>
    </row>
    <row r="273" spans="1:3" x14ac:dyDescent="0.35">
      <c r="A273" s="1">
        <v>42338.291666666664</v>
      </c>
      <c r="B273">
        <v>0</v>
      </c>
      <c r="C273">
        <v>0</v>
      </c>
    </row>
    <row r="274" spans="1:3" x14ac:dyDescent="0.35">
      <c r="A274" s="1">
        <v>42339.291666666664</v>
      </c>
      <c r="B274">
        <v>0</v>
      </c>
      <c r="C274">
        <v>0</v>
      </c>
    </row>
    <row r="275" spans="1:3" x14ac:dyDescent="0.35">
      <c r="A275" s="1">
        <v>42340.291666666664</v>
      </c>
      <c r="B275">
        <v>0</v>
      </c>
      <c r="C275">
        <v>0</v>
      </c>
    </row>
    <row r="276" spans="1:3" x14ac:dyDescent="0.35">
      <c r="A276" s="1">
        <v>42341.291666666664</v>
      </c>
      <c r="B276">
        <v>0</v>
      </c>
      <c r="C276">
        <v>0</v>
      </c>
    </row>
    <row r="277" spans="1:3" x14ac:dyDescent="0.35">
      <c r="A277" s="1">
        <v>42342.291666666664</v>
      </c>
      <c r="B277">
        <v>0</v>
      </c>
      <c r="C277">
        <v>0</v>
      </c>
    </row>
    <row r="278" spans="1:3" x14ac:dyDescent="0.35">
      <c r="A278" s="1">
        <v>42343.291666666664</v>
      </c>
      <c r="B278">
        <v>0</v>
      </c>
      <c r="C278">
        <v>0</v>
      </c>
    </row>
    <row r="279" spans="1:3" x14ac:dyDescent="0.35">
      <c r="A279" s="1">
        <v>42344.291666666664</v>
      </c>
      <c r="B279">
        <v>0</v>
      </c>
      <c r="C279">
        <v>0</v>
      </c>
    </row>
    <row r="280" spans="1:3" x14ac:dyDescent="0.35">
      <c r="A280" s="1">
        <v>42345.291666666664</v>
      </c>
      <c r="B280">
        <v>0</v>
      </c>
      <c r="C280">
        <v>0</v>
      </c>
    </row>
    <row r="281" spans="1:3" x14ac:dyDescent="0.35">
      <c r="A281" s="1">
        <v>42346.291666666664</v>
      </c>
      <c r="B281">
        <v>0</v>
      </c>
      <c r="C281">
        <v>0</v>
      </c>
    </row>
    <row r="282" spans="1:3" x14ac:dyDescent="0.35">
      <c r="A282" s="1">
        <v>42347.291666666664</v>
      </c>
      <c r="B282">
        <v>0</v>
      </c>
      <c r="C282">
        <v>0</v>
      </c>
    </row>
    <row r="283" spans="1:3" x14ac:dyDescent="0.35">
      <c r="A283" s="1">
        <v>42348.291666666664</v>
      </c>
      <c r="B283">
        <v>0</v>
      </c>
      <c r="C283">
        <v>0</v>
      </c>
    </row>
    <row r="284" spans="1:3" x14ac:dyDescent="0.35">
      <c r="A284" s="1">
        <v>42349.291666666664</v>
      </c>
      <c r="B284">
        <v>0</v>
      </c>
      <c r="C284">
        <v>0</v>
      </c>
    </row>
    <row r="285" spans="1:3" x14ac:dyDescent="0.35">
      <c r="A285" s="1">
        <v>42350.291666666664</v>
      </c>
      <c r="B285">
        <v>1.6</v>
      </c>
    </row>
    <row r="286" spans="1:3" x14ac:dyDescent="0.35">
      <c r="A286" s="1">
        <v>42351.291666666664</v>
      </c>
      <c r="B286">
        <v>0</v>
      </c>
      <c r="C286">
        <v>0</v>
      </c>
    </row>
    <row r="287" spans="1:3" x14ac:dyDescent="0.35">
      <c r="A287" s="1">
        <v>42352.291666666664</v>
      </c>
      <c r="B287">
        <v>29.9</v>
      </c>
      <c r="C287">
        <v>30</v>
      </c>
    </row>
    <row r="288" spans="1:3" x14ac:dyDescent="0.35">
      <c r="A288" s="1">
        <v>42353.291666666664</v>
      </c>
      <c r="B288">
        <v>0</v>
      </c>
      <c r="C288">
        <v>0</v>
      </c>
    </row>
    <row r="289" spans="1:3" x14ac:dyDescent="0.35">
      <c r="A289" s="1">
        <v>42354.291666666664</v>
      </c>
      <c r="B289">
        <v>0</v>
      </c>
      <c r="C289">
        <v>0</v>
      </c>
    </row>
    <row r="290" spans="1:3" x14ac:dyDescent="0.35">
      <c r="A290" s="1">
        <v>42355.291666666664</v>
      </c>
      <c r="B290">
        <v>30.3</v>
      </c>
    </row>
    <row r="291" spans="1:3" x14ac:dyDescent="0.35">
      <c r="A291" s="1">
        <v>42356.291666666664</v>
      </c>
      <c r="B291">
        <v>0</v>
      </c>
      <c r="C291">
        <v>0</v>
      </c>
    </row>
    <row r="292" spans="1:3" x14ac:dyDescent="0.35">
      <c r="A292" s="1">
        <v>42357.291666666664</v>
      </c>
      <c r="B292">
        <v>0</v>
      </c>
      <c r="C292">
        <v>0</v>
      </c>
    </row>
    <row r="293" spans="1:3" x14ac:dyDescent="0.35">
      <c r="A293" s="1">
        <v>42358.291666666664</v>
      </c>
      <c r="B293">
        <v>0</v>
      </c>
      <c r="C293">
        <v>0</v>
      </c>
    </row>
    <row r="294" spans="1:3" x14ac:dyDescent="0.35">
      <c r="A294" s="1">
        <v>42359.291666666664</v>
      </c>
      <c r="B294">
        <v>12.7</v>
      </c>
    </row>
    <row r="295" spans="1:3" x14ac:dyDescent="0.35">
      <c r="A295" s="1">
        <v>42360.291666666664</v>
      </c>
      <c r="B295">
        <v>94.9</v>
      </c>
      <c r="C295">
        <v>95</v>
      </c>
    </row>
    <row r="296" spans="1:3" x14ac:dyDescent="0.35">
      <c r="A296" s="1">
        <v>42361.291666666664</v>
      </c>
      <c r="B296">
        <v>0</v>
      </c>
      <c r="C296">
        <v>0</v>
      </c>
    </row>
    <row r="297" spans="1:3" x14ac:dyDescent="0.35">
      <c r="A297" s="1">
        <v>42362.291666666664</v>
      </c>
      <c r="B297">
        <v>0</v>
      </c>
      <c r="C297">
        <v>0</v>
      </c>
    </row>
    <row r="298" spans="1:3" x14ac:dyDescent="0.35">
      <c r="A298" s="1">
        <v>42363.291666666664</v>
      </c>
      <c r="B298">
        <v>0</v>
      </c>
      <c r="C298">
        <v>0</v>
      </c>
    </row>
    <row r="299" spans="1:3" x14ac:dyDescent="0.35">
      <c r="A299" s="1">
        <v>42364.291666666664</v>
      </c>
      <c r="B299">
        <v>0</v>
      </c>
      <c r="C299">
        <v>0</v>
      </c>
    </row>
    <row r="300" spans="1:3" x14ac:dyDescent="0.35">
      <c r="A300" s="1">
        <v>42365.291666666664</v>
      </c>
      <c r="B300">
        <v>0</v>
      </c>
      <c r="C300">
        <v>0</v>
      </c>
    </row>
    <row r="301" spans="1:3" x14ac:dyDescent="0.35">
      <c r="A301" s="1">
        <v>42366.291666666664</v>
      </c>
      <c r="B301">
        <v>0</v>
      </c>
      <c r="C301">
        <v>0</v>
      </c>
    </row>
    <row r="302" spans="1:3" x14ac:dyDescent="0.35">
      <c r="A302" s="1">
        <v>42367.291666666664</v>
      </c>
      <c r="B302">
        <v>5</v>
      </c>
      <c r="C302">
        <v>5</v>
      </c>
    </row>
    <row r="303" spans="1:3" x14ac:dyDescent="0.35">
      <c r="A303" s="1">
        <v>42368.291666666664</v>
      </c>
      <c r="B303">
        <v>10.1</v>
      </c>
      <c r="C303">
        <v>10</v>
      </c>
    </row>
    <row r="304" spans="1:3" x14ac:dyDescent="0.35">
      <c r="A304" s="1">
        <v>42369.291666666664</v>
      </c>
      <c r="B304">
        <v>0</v>
      </c>
      <c r="C304">
        <v>0</v>
      </c>
    </row>
    <row r="305" spans="1:3" x14ac:dyDescent="0.35">
      <c r="A305" s="1">
        <v>42370.291666666664</v>
      </c>
      <c r="B305">
        <v>0</v>
      </c>
      <c r="C305">
        <v>0</v>
      </c>
    </row>
    <row r="306" spans="1:3" x14ac:dyDescent="0.35">
      <c r="A306" s="1">
        <v>42371.291666666664</v>
      </c>
      <c r="B306">
        <v>0</v>
      </c>
      <c r="C306">
        <v>0</v>
      </c>
    </row>
    <row r="307" spans="1:3" x14ac:dyDescent="0.35">
      <c r="A307" s="1">
        <v>42372.291666666664</v>
      </c>
      <c r="B307">
        <v>0</v>
      </c>
      <c r="C307">
        <v>0</v>
      </c>
    </row>
    <row r="308" spans="1:3" x14ac:dyDescent="0.35">
      <c r="A308" s="1">
        <v>42373.291666666664</v>
      </c>
      <c r="B308">
        <v>0</v>
      </c>
      <c r="C308">
        <v>0</v>
      </c>
    </row>
    <row r="309" spans="1:3" x14ac:dyDescent="0.35">
      <c r="A309" s="1">
        <v>42374.291666666664</v>
      </c>
      <c r="B309">
        <v>8</v>
      </c>
      <c r="C309">
        <v>8</v>
      </c>
    </row>
    <row r="310" spans="1:3" x14ac:dyDescent="0.35">
      <c r="A310" s="1">
        <v>42375.291666666664</v>
      </c>
      <c r="B310">
        <v>0</v>
      </c>
      <c r="C310">
        <v>0</v>
      </c>
    </row>
    <row r="311" spans="1:3" x14ac:dyDescent="0.35">
      <c r="A311" s="1">
        <v>42376.291666666664</v>
      </c>
      <c r="B311">
        <v>0</v>
      </c>
      <c r="C311">
        <v>0</v>
      </c>
    </row>
    <row r="312" spans="1:3" x14ac:dyDescent="0.35">
      <c r="A312" s="1">
        <v>42377.291666666664</v>
      </c>
      <c r="B312">
        <v>0</v>
      </c>
      <c r="C312">
        <v>0</v>
      </c>
    </row>
    <row r="313" spans="1:3" x14ac:dyDescent="0.35">
      <c r="A313" s="1">
        <v>42378.291666666664</v>
      </c>
      <c r="B313">
        <v>0</v>
      </c>
      <c r="C313">
        <v>0</v>
      </c>
    </row>
    <row r="314" spans="1:3" x14ac:dyDescent="0.35">
      <c r="A314" s="1">
        <v>42379.291666666664</v>
      </c>
      <c r="B314">
        <v>0</v>
      </c>
      <c r="C314">
        <v>0</v>
      </c>
    </row>
    <row r="315" spans="1:3" x14ac:dyDescent="0.35">
      <c r="A315" s="1">
        <v>42380.291666666664</v>
      </c>
      <c r="B315">
        <v>0</v>
      </c>
      <c r="C315">
        <v>0</v>
      </c>
    </row>
    <row r="316" spans="1:3" x14ac:dyDescent="0.35">
      <c r="A316" s="1">
        <v>42381.291666666664</v>
      </c>
      <c r="B316">
        <v>0</v>
      </c>
      <c r="C316">
        <v>0</v>
      </c>
    </row>
    <row r="317" spans="1:3" x14ac:dyDescent="0.35">
      <c r="A317" s="1">
        <v>42382.291666666664</v>
      </c>
      <c r="B317">
        <v>0</v>
      </c>
      <c r="C317">
        <v>0</v>
      </c>
    </row>
    <row r="318" spans="1:3" x14ac:dyDescent="0.35">
      <c r="A318" s="1">
        <v>42383.291666666664</v>
      </c>
      <c r="B318">
        <v>0</v>
      </c>
      <c r="C318">
        <v>0</v>
      </c>
    </row>
    <row r="319" spans="1:3" x14ac:dyDescent="0.35">
      <c r="A319" s="1">
        <v>42384.291666666664</v>
      </c>
      <c r="B319">
        <v>0</v>
      </c>
      <c r="C319">
        <v>0</v>
      </c>
    </row>
    <row r="320" spans="1:3" x14ac:dyDescent="0.35">
      <c r="A320" s="1">
        <v>42385.291666666664</v>
      </c>
      <c r="B320">
        <v>0</v>
      </c>
      <c r="C320">
        <v>0</v>
      </c>
    </row>
    <row r="321" spans="1:3" x14ac:dyDescent="0.35">
      <c r="A321" s="1">
        <v>42386.291666666664</v>
      </c>
      <c r="B321">
        <v>0</v>
      </c>
      <c r="C321">
        <v>0</v>
      </c>
    </row>
    <row r="322" spans="1:3" x14ac:dyDescent="0.35">
      <c r="A322" s="1">
        <v>42387.291666666664</v>
      </c>
      <c r="B322">
        <v>0</v>
      </c>
      <c r="C322">
        <v>0</v>
      </c>
    </row>
    <row r="323" spans="1:3" x14ac:dyDescent="0.35">
      <c r="A323" s="1">
        <v>42388.291666666664</v>
      </c>
      <c r="B323">
        <v>0</v>
      </c>
      <c r="C323">
        <v>0</v>
      </c>
    </row>
    <row r="324" spans="1:3" x14ac:dyDescent="0.35">
      <c r="A324" s="1">
        <v>42389.291666666664</v>
      </c>
      <c r="B324">
        <v>0</v>
      </c>
      <c r="C324">
        <v>0</v>
      </c>
    </row>
    <row r="325" spans="1:3" x14ac:dyDescent="0.35">
      <c r="A325" s="1">
        <v>42390.291666666664</v>
      </c>
      <c r="B325">
        <v>0</v>
      </c>
      <c r="C325">
        <v>0</v>
      </c>
    </row>
    <row r="326" spans="1:3" x14ac:dyDescent="0.35">
      <c r="A326" s="1">
        <v>42391.291666666664</v>
      </c>
      <c r="B326">
        <v>10</v>
      </c>
      <c r="C326">
        <v>10</v>
      </c>
    </row>
    <row r="327" spans="1:3" x14ac:dyDescent="0.35">
      <c r="A327" s="1">
        <v>42392.291666666664</v>
      </c>
      <c r="B327">
        <v>0</v>
      </c>
      <c r="C327">
        <v>0</v>
      </c>
    </row>
    <row r="328" spans="1:3" x14ac:dyDescent="0.35">
      <c r="A328" s="1">
        <v>42393.291666666664</v>
      </c>
      <c r="B328">
        <v>0</v>
      </c>
      <c r="C328">
        <v>0</v>
      </c>
    </row>
    <row r="329" spans="1:3" x14ac:dyDescent="0.35">
      <c r="A329" s="1">
        <v>42394.291666666664</v>
      </c>
      <c r="B329">
        <v>0</v>
      </c>
      <c r="C329">
        <v>0</v>
      </c>
    </row>
    <row r="330" spans="1:3" x14ac:dyDescent="0.35">
      <c r="A330" s="1">
        <v>42395.291666666664</v>
      </c>
      <c r="B330">
        <v>0</v>
      </c>
      <c r="C330">
        <v>0</v>
      </c>
    </row>
    <row r="331" spans="1:3" x14ac:dyDescent="0.35">
      <c r="A331" s="1">
        <v>42396.291666666664</v>
      </c>
      <c r="B331">
        <v>0</v>
      </c>
      <c r="C331">
        <v>0</v>
      </c>
    </row>
    <row r="332" spans="1:3" x14ac:dyDescent="0.35">
      <c r="A332" s="1">
        <v>42397.291666666664</v>
      </c>
      <c r="B332">
        <v>0</v>
      </c>
      <c r="C332">
        <v>0</v>
      </c>
    </row>
    <row r="333" spans="1:3" x14ac:dyDescent="0.35">
      <c r="A333" s="1">
        <v>42398.291666666664</v>
      </c>
      <c r="B333">
        <v>0</v>
      </c>
      <c r="C333">
        <v>0</v>
      </c>
    </row>
    <row r="334" spans="1:3" x14ac:dyDescent="0.35">
      <c r="A334" s="1">
        <v>42399.291666666664</v>
      </c>
      <c r="B334">
        <v>0</v>
      </c>
      <c r="C334">
        <v>0</v>
      </c>
    </row>
    <row r="335" spans="1:3" x14ac:dyDescent="0.35">
      <c r="A335" s="1">
        <v>42400.291666666664</v>
      </c>
      <c r="B335">
        <v>0</v>
      </c>
      <c r="C335">
        <v>0</v>
      </c>
    </row>
    <row r="336" spans="1:3" x14ac:dyDescent="0.35">
      <c r="A336" s="1">
        <v>42401.291666666664</v>
      </c>
      <c r="B336">
        <v>0</v>
      </c>
      <c r="C336">
        <v>0</v>
      </c>
    </row>
    <row r="337" spans="1:3" x14ac:dyDescent="0.35">
      <c r="A337" s="1">
        <v>42402.291666666664</v>
      </c>
      <c r="B337">
        <v>0</v>
      </c>
      <c r="C337">
        <v>0</v>
      </c>
    </row>
    <row r="338" spans="1:3" x14ac:dyDescent="0.35">
      <c r="A338" s="1">
        <v>42403.291666666664</v>
      </c>
      <c r="B338">
        <v>0</v>
      </c>
      <c r="C338">
        <v>0</v>
      </c>
    </row>
    <row r="339" spans="1:3" x14ac:dyDescent="0.35">
      <c r="A339" s="1">
        <v>42404.291666666664</v>
      </c>
      <c r="B339">
        <v>0</v>
      </c>
      <c r="C339">
        <v>0</v>
      </c>
    </row>
    <row r="340" spans="1:3" x14ac:dyDescent="0.35">
      <c r="A340" s="1">
        <v>42405.291666666664</v>
      </c>
      <c r="B340">
        <v>0</v>
      </c>
      <c r="C340">
        <v>0</v>
      </c>
    </row>
    <row r="341" spans="1:3" x14ac:dyDescent="0.35">
      <c r="A341" s="1">
        <v>42406.291666666664</v>
      </c>
      <c r="B341">
        <v>0</v>
      </c>
      <c r="C341">
        <v>0</v>
      </c>
    </row>
    <row r="342" spans="1:3" x14ac:dyDescent="0.35">
      <c r="A342" s="1">
        <v>42407.291666666664</v>
      </c>
      <c r="B342">
        <v>0</v>
      </c>
      <c r="C342">
        <v>0</v>
      </c>
    </row>
    <row r="343" spans="1:3" x14ac:dyDescent="0.35">
      <c r="A343" s="1">
        <v>42408.291666666664</v>
      </c>
      <c r="B343">
        <v>30</v>
      </c>
      <c r="C343">
        <v>30</v>
      </c>
    </row>
    <row r="344" spans="1:3" x14ac:dyDescent="0.35">
      <c r="A344" s="1">
        <v>42409.291666666664</v>
      </c>
      <c r="B344">
        <v>0</v>
      </c>
      <c r="C344">
        <v>0</v>
      </c>
    </row>
    <row r="345" spans="1:3" x14ac:dyDescent="0.35">
      <c r="A345" s="1">
        <v>42410.291666666664</v>
      </c>
      <c r="B345">
        <v>0</v>
      </c>
      <c r="C345">
        <v>0</v>
      </c>
    </row>
    <row r="346" spans="1:3" x14ac:dyDescent="0.35">
      <c r="A346" s="1">
        <v>42411.291666666664</v>
      </c>
      <c r="B346">
        <v>0</v>
      </c>
      <c r="C346">
        <v>0</v>
      </c>
    </row>
    <row r="347" spans="1:3" x14ac:dyDescent="0.35">
      <c r="A347" s="1">
        <v>42412.291666666664</v>
      </c>
      <c r="B347">
        <v>30</v>
      </c>
      <c r="C347">
        <v>30</v>
      </c>
    </row>
    <row r="348" spans="1:3" x14ac:dyDescent="0.35">
      <c r="A348" s="1">
        <v>42413.291666666664</v>
      </c>
      <c r="B348">
        <v>0</v>
      </c>
      <c r="C348">
        <v>0</v>
      </c>
    </row>
    <row r="349" spans="1:3" x14ac:dyDescent="0.35">
      <c r="A349" s="1">
        <v>42414.291666666664</v>
      </c>
      <c r="B349">
        <v>0</v>
      </c>
      <c r="C349">
        <v>0</v>
      </c>
    </row>
    <row r="350" spans="1:3" x14ac:dyDescent="0.35">
      <c r="A350" s="1">
        <v>42415.291666666664</v>
      </c>
      <c r="B350">
        <v>0</v>
      </c>
      <c r="C350">
        <v>0</v>
      </c>
    </row>
    <row r="351" spans="1:3" x14ac:dyDescent="0.35">
      <c r="A351" s="1">
        <v>42416.291666666664</v>
      </c>
      <c r="B351">
        <v>0</v>
      </c>
      <c r="C351">
        <v>0</v>
      </c>
    </row>
    <row r="352" spans="1:3" x14ac:dyDescent="0.35">
      <c r="A352" s="1">
        <v>42417.291666666664</v>
      </c>
      <c r="B352">
        <v>26</v>
      </c>
    </row>
    <row r="353" spans="1:3" x14ac:dyDescent="0.35">
      <c r="A353" s="1">
        <v>42418.291666666664</v>
      </c>
      <c r="B353">
        <v>0</v>
      </c>
      <c r="C353">
        <v>0</v>
      </c>
    </row>
    <row r="354" spans="1:3" x14ac:dyDescent="0.35">
      <c r="A354" s="1">
        <v>42419.291666666664</v>
      </c>
      <c r="B354">
        <v>15</v>
      </c>
      <c r="C354">
        <v>15</v>
      </c>
    </row>
    <row r="355" spans="1:3" x14ac:dyDescent="0.35">
      <c r="A355" s="1">
        <v>42420.291666666664</v>
      </c>
      <c r="B355">
        <v>0</v>
      </c>
      <c r="C355">
        <v>0</v>
      </c>
    </row>
    <row r="356" spans="1:3" x14ac:dyDescent="0.35">
      <c r="A356" s="1">
        <v>42421.291666666664</v>
      </c>
      <c r="B356">
        <v>0</v>
      </c>
      <c r="C356">
        <v>0</v>
      </c>
    </row>
    <row r="357" spans="1:3" x14ac:dyDescent="0.35">
      <c r="A357" s="1">
        <v>42422.291666666664</v>
      </c>
      <c r="B357">
        <v>0</v>
      </c>
      <c r="C357">
        <v>0</v>
      </c>
    </row>
    <row r="358" spans="1:3" x14ac:dyDescent="0.35">
      <c r="A358" s="1">
        <v>42423.291666666664</v>
      </c>
      <c r="B358">
        <v>0</v>
      </c>
      <c r="C358">
        <v>0</v>
      </c>
    </row>
    <row r="359" spans="1:3" x14ac:dyDescent="0.35">
      <c r="A359" s="1">
        <v>42424.291666666664</v>
      </c>
      <c r="B359">
        <v>0</v>
      </c>
      <c r="C359">
        <v>0</v>
      </c>
    </row>
    <row r="360" spans="1:3" x14ac:dyDescent="0.35">
      <c r="A360" s="1">
        <v>42425.291666666664</v>
      </c>
      <c r="B360">
        <v>0</v>
      </c>
      <c r="C360">
        <v>0</v>
      </c>
    </row>
    <row r="361" spans="1:3" x14ac:dyDescent="0.35">
      <c r="A361" s="1">
        <v>42426.291666666664</v>
      </c>
      <c r="B361">
        <v>15</v>
      </c>
      <c r="C361">
        <v>15</v>
      </c>
    </row>
    <row r="362" spans="1:3" x14ac:dyDescent="0.35">
      <c r="A362" s="1">
        <v>42427.291666666664</v>
      </c>
      <c r="B362">
        <v>0</v>
      </c>
      <c r="C362">
        <v>0</v>
      </c>
    </row>
    <row r="363" spans="1:3" x14ac:dyDescent="0.35">
      <c r="A363" s="1">
        <v>42428.291666666664</v>
      </c>
      <c r="B363">
        <v>0</v>
      </c>
      <c r="C363">
        <v>0</v>
      </c>
    </row>
    <row r="364" spans="1:3" x14ac:dyDescent="0.35">
      <c r="A364" s="1">
        <v>42429.291666666664</v>
      </c>
      <c r="B364">
        <v>2</v>
      </c>
      <c r="C364">
        <v>2</v>
      </c>
    </row>
    <row r="365" spans="1:3" x14ac:dyDescent="0.35">
      <c r="A365" s="1">
        <v>42430.291666666664</v>
      </c>
      <c r="B365">
        <v>0</v>
      </c>
      <c r="C365">
        <v>0</v>
      </c>
    </row>
    <row r="366" spans="1:3" x14ac:dyDescent="0.35">
      <c r="A366" s="1">
        <v>42431.291666666664</v>
      </c>
      <c r="B366">
        <v>0</v>
      </c>
      <c r="C366">
        <v>0</v>
      </c>
    </row>
    <row r="367" spans="1:3" x14ac:dyDescent="0.35">
      <c r="A367" s="1">
        <v>42432.291666666664</v>
      </c>
      <c r="B367">
        <v>0</v>
      </c>
      <c r="C367">
        <v>0</v>
      </c>
    </row>
    <row r="368" spans="1:3" x14ac:dyDescent="0.35">
      <c r="A368" s="1">
        <v>42433.291666666664</v>
      </c>
      <c r="B368">
        <v>0</v>
      </c>
      <c r="C368">
        <v>0</v>
      </c>
    </row>
    <row r="369" spans="1:3" x14ac:dyDescent="0.35">
      <c r="A369" s="1">
        <v>42434.291666666664</v>
      </c>
      <c r="B369">
        <v>0</v>
      </c>
      <c r="C369">
        <v>0</v>
      </c>
    </row>
    <row r="370" spans="1:3" x14ac:dyDescent="0.35">
      <c r="A370" s="1">
        <v>42435.291666666664</v>
      </c>
      <c r="B370">
        <v>0</v>
      </c>
      <c r="C370">
        <v>0</v>
      </c>
    </row>
    <row r="371" spans="1:3" x14ac:dyDescent="0.35">
      <c r="A371" s="1">
        <v>42436.291666666664</v>
      </c>
      <c r="B371">
        <v>0</v>
      </c>
      <c r="C371">
        <v>0</v>
      </c>
    </row>
    <row r="372" spans="1:3" x14ac:dyDescent="0.35">
      <c r="A372" s="1">
        <v>42437.291666666664</v>
      </c>
      <c r="B372">
        <v>0</v>
      </c>
      <c r="C372">
        <v>0</v>
      </c>
    </row>
    <row r="373" spans="1:3" x14ac:dyDescent="0.35">
      <c r="A373" s="1">
        <v>42438.291666666664</v>
      </c>
      <c r="B373">
        <v>0</v>
      </c>
      <c r="C373">
        <v>0</v>
      </c>
    </row>
    <row r="374" spans="1:3" x14ac:dyDescent="0.35">
      <c r="A374" s="1">
        <v>42439.291666666664</v>
      </c>
      <c r="B374">
        <v>26.8</v>
      </c>
    </row>
    <row r="375" spans="1:3" x14ac:dyDescent="0.35">
      <c r="A375" s="1">
        <v>42440.291666666664</v>
      </c>
      <c r="B375">
        <v>3</v>
      </c>
      <c r="C375">
        <v>3</v>
      </c>
    </row>
    <row r="376" spans="1:3" x14ac:dyDescent="0.35">
      <c r="A376" s="1">
        <v>42441.291666666664</v>
      </c>
      <c r="B376">
        <v>0</v>
      </c>
      <c r="C376">
        <v>0</v>
      </c>
    </row>
    <row r="377" spans="1:3" x14ac:dyDescent="0.35">
      <c r="A377" s="1">
        <v>42442.291666666664</v>
      </c>
      <c r="B377">
        <v>0</v>
      </c>
      <c r="C377">
        <v>0</v>
      </c>
    </row>
    <row r="378" spans="1:3" x14ac:dyDescent="0.35">
      <c r="A378" s="1">
        <v>42443.291666666664</v>
      </c>
      <c r="B378">
        <v>0</v>
      </c>
      <c r="C378">
        <v>0</v>
      </c>
    </row>
    <row r="379" spans="1:3" x14ac:dyDescent="0.35">
      <c r="A379" s="1">
        <v>42444.291666666664</v>
      </c>
      <c r="B379">
        <v>0</v>
      </c>
      <c r="C379">
        <v>0</v>
      </c>
    </row>
    <row r="380" spans="1:3" x14ac:dyDescent="0.35">
      <c r="A380" s="1">
        <v>42445.291666666664</v>
      </c>
      <c r="B380">
        <v>0</v>
      </c>
      <c r="C380">
        <v>0</v>
      </c>
    </row>
    <row r="381" spans="1:3" x14ac:dyDescent="0.35">
      <c r="A381" s="1">
        <v>42446.291666666664</v>
      </c>
      <c r="B381">
        <v>0</v>
      </c>
      <c r="C381">
        <v>0</v>
      </c>
    </row>
    <row r="382" spans="1:3" x14ac:dyDescent="0.35">
      <c r="A382" s="1">
        <v>42447.291666666664</v>
      </c>
      <c r="B382">
        <v>30</v>
      </c>
      <c r="C382">
        <v>30</v>
      </c>
    </row>
    <row r="383" spans="1:3" x14ac:dyDescent="0.35">
      <c r="A383" s="1">
        <v>42448.291666666664</v>
      </c>
      <c r="B383">
        <v>0</v>
      </c>
      <c r="C383">
        <v>0</v>
      </c>
    </row>
    <row r="384" spans="1:3" x14ac:dyDescent="0.35">
      <c r="A384" s="1">
        <v>42449.291666666664</v>
      </c>
      <c r="B384">
        <v>5</v>
      </c>
      <c r="C384">
        <v>5</v>
      </c>
    </row>
    <row r="385" spans="1:3" x14ac:dyDescent="0.35">
      <c r="A385" s="1">
        <v>42450.291666666664</v>
      </c>
      <c r="B385">
        <v>0</v>
      </c>
      <c r="C385">
        <v>0</v>
      </c>
    </row>
    <row r="386" spans="1:3" x14ac:dyDescent="0.35">
      <c r="A386" s="1">
        <v>42451.291666666664</v>
      </c>
      <c r="B386">
        <v>0</v>
      </c>
      <c r="C386">
        <v>0</v>
      </c>
    </row>
    <row r="387" spans="1:3" x14ac:dyDescent="0.35">
      <c r="A387" s="1">
        <v>42452.291666666664</v>
      </c>
      <c r="B387">
        <v>0</v>
      </c>
      <c r="C387">
        <v>0</v>
      </c>
    </row>
    <row r="388" spans="1:3" x14ac:dyDescent="0.35">
      <c r="A388" s="1">
        <v>42453.291666666664</v>
      </c>
      <c r="B388">
        <v>0</v>
      </c>
      <c r="C388">
        <v>0</v>
      </c>
    </row>
    <row r="389" spans="1:3" x14ac:dyDescent="0.35">
      <c r="A389" s="1">
        <v>42454.291666666664</v>
      </c>
      <c r="B389">
        <v>7</v>
      </c>
      <c r="C389">
        <v>7</v>
      </c>
    </row>
    <row r="390" spans="1:3" x14ac:dyDescent="0.35">
      <c r="A390" s="1">
        <v>42455.291666666664</v>
      </c>
      <c r="B390">
        <v>25</v>
      </c>
      <c r="C390">
        <v>25</v>
      </c>
    </row>
    <row r="391" spans="1:3" x14ac:dyDescent="0.35">
      <c r="A391" s="1">
        <v>42456.291666666664</v>
      </c>
      <c r="B391">
        <v>7</v>
      </c>
      <c r="C391">
        <v>7</v>
      </c>
    </row>
    <row r="392" spans="1:3" x14ac:dyDescent="0.35">
      <c r="A392" s="1">
        <v>42457.291666666664</v>
      </c>
      <c r="B392">
        <v>2</v>
      </c>
      <c r="C392">
        <v>2</v>
      </c>
    </row>
    <row r="393" spans="1:3" x14ac:dyDescent="0.35">
      <c r="A393" s="1">
        <v>42458.291666666664</v>
      </c>
      <c r="B393">
        <v>0</v>
      </c>
      <c r="C393">
        <v>0</v>
      </c>
    </row>
    <row r="394" spans="1:3" x14ac:dyDescent="0.35">
      <c r="A394" s="1">
        <v>42459.291666666664</v>
      </c>
      <c r="B394">
        <v>0</v>
      </c>
      <c r="C394">
        <v>0</v>
      </c>
    </row>
    <row r="395" spans="1:3" x14ac:dyDescent="0.35">
      <c r="A395" s="1">
        <v>42460.291666666664</v>
      </c>
      <c r="B395">
        <v>0</v>
      </c>
      <c r="C395">
        <v>0</v>
      </c>
    </row>
    <row r="396" spans="1:3" x14ac:dyDescent="0.35">
      <c r="A396" s="1">
        <v>42461.291666666664</v>
      </c>
      <c r="B396">
        <v>0</v>
      </c>
      <c r="C396">
        <v>0</v>
      </c>
    </row>
    <row r="397" spans="1:3" x14ac:dyDescent="0.35">
      <c r="A397" s="1">
        <v>42462.291666666664</v>
      </c>
      <c r="B397">
        <v>7</v>
      </c>
      <c r="C397">
        <v>7</v>
      </c>
    </row>
    <row r="398" spans="1:3" x14ac:dyDescent="0.35">
      <c r="A398" s="1">
        <v>42463.291666666664</v>
      </c>
      <c r="B398">
        <v>0</v>
      </c>
      <c r="C398">
        <v>0</v>
      </c>
    </row>
    <row r="399" spans="1:3" x14ac:dyDescent="0.35">
      <c r="A399" s="1">
        <v>42464.291666666664</v>
      </c>
      <c r="B399">
        <v>9.3000000000000007</v>
      </c>
    </row>
    <row r="400" spans="1:3" x14ac:dyDescent="0.35">
      <c r="A400" s="1">
        <v>42465.291666666664</v>
      </c>
      <c r="B400">
        <v>0</v>
      </c>
      <c r="C400">
        <v>0</v>
      </c>
    </row>
    <row r="401" spans="1:3" x14ac:dyDescent="0.35">
      <c r="A401" s="1">
        <v>42466.291666666664</v>
      </c>
      <c r="B401">
        <v>37.9</v>
      </c>
      <c r="C401">
        <v>38</v>
      </c>
    </row>
    <row r="402" spans="1:3" x14ac:dyDescent="0.35">
      <c r="A402" s="1">
        <v>42467.291666666664</v>
      </c>
      <c r="B402">
        <v>15</v>
      </c>
      <c r="C402">
        <v>15</v>
      </c>
    </row>
    <row r="403" spans="1:3" x14ac:dyDescent="0.35">
      <c r="A403" s="1">
        <v>42468.291666666664</v>
      </c>
      <c r="B403">
        <v>0</v>
      </c>
      <c r="C403">
        <v>0</v>
      </c>
    </row>
    <row r="404" spans="1:3" x14ac:dyDescent="0.35">
      <c r="A404" s="1">
        <v>42469.291666666664</v>
      </c>
      <c r="B404">
        <v>15</v>
      </c>
      <c r="C404">
        <v>15</v>
      </c>
    </row>
    <row r="405" spans="1:3" x14ac:dyDescent="0.35">
      <c r="A405" s="1">
        <v>42470.291666666664</v>
      </c>
      <c r="B405">
        <v>1</v>
      </c>
      <c r="C405">
        <v>1</v>
      </c>
    </row>
    <row r="406" spans="1:3" x14ac:dyDescent="0.35">
      <c r="A406" s="1">
        <v>42471.291666666664</v>
      </c>
      <c r="B406">
        <v>0</v>
      </c>
      <c r="C406">
        <v>0</v>
      </c>
    </row>
    <row r="407" spans="1:3" x14ac:dyDescent="0.35">
      <c r="A407" s="1">
        <v>42472.291666666664</v>
      </c>
      <c r="B407">
        <v>0.1</v>
      </c>
      <c r="C407">
        <v>0</v>
      </c>
    </row>
    <row r="408" spans="1:3" x14ac:dyDescent="0.35">
      <c r="A408" s="1">
        <v>42473.291666666664</v>
      </c>
      <c r="B408">
        <v>13.1</v>
      </c>
    </row>
    <row r="409" spans="1:3" x14ac:dyDescent="0.35">
      <c r="A409" s="1">
        <v>42474.291666666664</v>
      </c>
      <c r="B409">
        <v>0</v>
      </c>
      <c r="C409">
        <v>0</v>
      </c>
    </row>
    <row r="410" spans="1:3" x14ac:dyDescent="0.35">
      <c r="A410" s="1">
        <v>42475.291666666664</v>
      </c>
      <c r="B410">
        <v>63</v>
      </c>
    </row>
    <row r="411" spans="1:3" x14ac:dyDescent="0.35">
      <c r="A411" s="1">
        <v>42476.291666666664</v>
      </c>
      <c r="B411">
        <v>109.8</v>
      </c>
      <c r="C411">
        <v>110</v>
      </c>
    </row>
    <row r="412" spans="1:3" x14ac:dyDescent="0.35">
      <c r="A412" s="1">
        <v>42477.291666666664</v>
      </c>
      <c r="B412">
        <v>109.9</v>
      </c>
      <c r="C412">
        <v>110</v>
      </c>
    </row>
    <row r="413" spans="1:3" x14ac:dyDescent="0.35">
      <c r="A413" s="1">
        <v>42478.291666666664</v>
      </c>
      <c r="B413">
        <v>5</v>
      </c>
      <c r="C413">
        <v>5</v>
      </c>
    </row>
    <row r="414" spans="1:3" x14ac:dyDescent="0.35">
      <c r="A414" s="1">
        <v>42479.291666666664</v>
      </c>
      <c r="B414">
        <v>15</v>
      </c>
      <c r="C414">
        <v>15</v>
      </c>
    </row>
    <row r="415" spans="1:3" x14ac:dyDescent="0.35">
      <c r="A415" s="1">
        <v>42480.291666666664</v>
      </c>
      <c r="B415">
        <v>20</v>
      </c>
      <c r="C415">
        <v>20</v>
      </c>
    </row>
    <row r="416" spans="1:3" x14ac:dyDescent="0.35">
      <c r="A416" s="1">
        <v>42481.291666666664</v>
      </c>
      <c r="B416">
        <v>0</v>
      </c>
      <c r="C416">
        <v>0</v>
      </c>
    </row>
    <row r="417" spans="1:3" x14ac:dyDescent="0.35">
      <c r="A417" s="1">
        <v>42482.291666666664</v>
      </c>
      <c r="B417">
        <v>0</v>
      </c>
      <c r="C417">
        <v>0</v>
      </c>
    </row>
    <row r="418" spans="1:3" x14ac:dyDescent="0.35">
      <c r="A418" s="1">
        <v>42483.291666666664</v>
      </c>
      <c r="B418">
        <v>0</v>
      </c>
      <c r="C418">
        <v>0</v>
      </c>
    </row>
    <row r="419" spans="1:3" x14ac:dyDescent="0.35">
      <c r="A419" s="1">
        <v>42484.291666666664</v>
      </c>
      <c r="B419">
        <v>0</v>
      </c>
      <c r="C419">
        <v>0</v>
      </c>
    </row>
    <row r="420" spans="1:3" x14ac:dyDescent="0.35">
      <c r="A420" s="1">
        <v>42485.291666666664</v>
      </c>
      <c r="B420">
        <v>15</v>
      </c>
      <c r="C420">
        <v>15</v>
      </c>
    </row>
    <row r="421" spans="1:3" x14ac:dyDescent="0.35">
      <c r="A421" s="1">
        <v>42486.291666666664</v>
      </c>
      <c r="B421">
        <v>3</v>
      </c>
      <c r="C421">
        <v>3</v>
      </c>
    </row>
    <row r="422" spans="1:3" x14ac:dyDescent="0.35">
      <c r="A422" s="1">
        <v>42487.291666666664</v>
      </c>
      <c r="B422">
        <v>10</v>
      </c>
      <c r="C422">
        <v>10</v>
      </c>
    </row>
    <row r="423" spans="1:3" x14ac:dyDescent="0.35">
      <c r="A423" s="1">
        <v>42488.291666666664</v>
      </c>
      <c r="B423">
        <v>0</v>
      </c>
      <c r="C423">
        <v>0</v>
      </c>
    </row>
    <row r="424" spans="1:3" x14ac:dyDescent="0.35">
      <c r="A424" s="1">
        <v>42489.291666666664</v>
      </c>
      <c r="B424">
        <v>10</v>
      </c>
      <c r="C424">
        <v>10</v>
      </c>
    </row>
    <row r="425" spans="1:3" x14ac:dyDescent="0.35">
      <c r="A425" s="1">
        <v>42490.291666666664</v>
      </c>
      <c r="B425">
        <v>0</v>
      </c>
      <c r="C425">
        <v>0</v>
      </c>
    </row>
    <row r="426" spans="1:3" x14ac:dyDescent="0.35">
      <c r="A426" s="1">
        <v>42491.291666666664</v>
      </c>
      <c r="B426">
        <v>0</v>
      </c>
      <c r="C426">
        <v>0</v>
      </c>
    </row>
    <row r="427" spans="1:3" x14ac:dyDescent="0.35">
      <c r="A427" s="1">
        <v>42492.291666666664</v>
      </c>
      <c r="B427">
        <v>0</v>
      </c>
      <c r="C427">
        <v>0</v>
      </c>
    </row>
    <row r="428" spans="1:3" x14ac:dyDescent="0.35">
      <c r="A428" s="1">
        <v>42493.291666666664</v>
      </c>
      <c r="B428">
        <v>0</v>
      </c>
      <c r="C428">
        <v>0</v>
      </c>
    </row>
    <row r="429" spans="1:3" x14ac:dyDescent="0.35">
      <c r="A429" s="1">
        <v>42494.291666666664</v>
      </c>
      <c r="B429">
        <v>0</v>
      </c>
      <c r="C429">
        <v>0</v>
      </c>
    </row>
    <row r="430" spans="1:3" x14ac:dyDescent="0.35">
      <c r="A430" s="1">
        <v>42495.291666666664</v>
      </c>
      <c r="B430">
        <v>0</v>
      </c>
      <c r="C430">
        <v>0</v>
      </c>
    </row>
    <row r="431" spans="1:3" x14ac:dyDescent="0.35">
      <c r="A431" s="1">
        <v>42496.291666666664</v>
      </c>
      <c r="B431">
        <v>0</v>
      </c>
      <c r="C431">
        <v>0</v>
      </c>
    </row>
    <row r="432" spans="1:3" x14ac:dyDescent="0.35">
      <c r="A432" s="1">
        <v>42497.291666666664</v>
      </c>
      <c r="B432">
        <v>0</v>
      </c>
      <c r="C432">
        <v>0</v>
      </c>
    </row>
    <row r="433" spans="1:3" x14ac:dyDescent="0.35">
      <c r="A433" s="1">
        <v>42498.291666666664</v>
      </c>
      <c r="B433">
        <v>0</v>
      </c>
      <c r="C433">
        <v>0</v>
      </c>
    </row>
    <row r="434" spans="1:3" x14ac:dyDescent="0.35">
      <c r="A434" s="1">
        <v>42499.291666666664</v>
      </c>
      <c r="B434">
        <v>0</v>
      </c>
      <c r="C434">
        <v>0</v>
      </c>
    </row>
    <row r="435" spans="1:3" x14ac:dyDescent="0.35">
      <c r="A435" s="1">
        <v>42500.291666666664</v>
      </c>
      <c r="B435">
        <v>0</v>
      </c>
      <c r="C435">
        <v>0</v>
      </c>
    </row>
    <row r="436" spans="1:3" x14ac:dyDescent="0.35">
      <c r="A436" s="1">
        <v>42501.291666666664</v>
      </c>
      <c r="B436">
        <v>0</v>
      </c>
      <c r="C436">
        <v>0</v>
      </c>
    </row>
    <row r="437" spans="1:3" x14ac:dyDescent="0.35">
      <c r="A437" s="1">
        <v>42502.291666666664</v>
      </c>
      <c r="B437">
        <v>0</v>
      </c>
      <c r="C437">
        <v>0</v>
      </c>
    </row>
    <row r="438" spans="1:3" x14ac:dyDescent="0.35">
      <c r="A438" s="1">
        <v>42503.291666666664</v>
      </c>
      <c r="B438">
        <v>0</v>
      </c>
      <c r="C438">
        <v>0</v>
      </c>
    </row>
    <row r="439" spans="1:3" x14ac:dyDescent="0.35">
      <c r="A439" s="1">
        <v>42504.291666666664</v>
      </c>
      <c r="B439">
        <v>3</v>
      </c>
      <c r="C439">
        <v>3</v>
      </c>
    </row>
    <row r="440" spans="1:3" x14ac:dyDescent="0.35">
      <c r="A440" s="1">
        <v>42505.291666666664</v>
      </c>
      <c r="B440">
        <v>6</v>
      </c>
      <c r="C440">
        <v>6</v>
      </c>
    </row>
    <row r="441" spans="1:3" x14ac:dyDescent="0.35">
      <c r="A441" s="1">
        <v>42506.291666666664</v>
      </c>
      <c r="B441">
        <v>0</v>
      </c>
      <c r="C441">
        <v>0</v>
      </c>
    </row>
    <row r="442" spans="1:3" x14ac:dyDescent="0.35">
      <c r="A442" s="1">
        <v>42507.291666666664</v>
      </c>
      <c r="B442">
        <v>0</v>
      </c>
      <c r="C442">
        <v>0</v>
      </c>
    </row>
    <row r="443" spans="1:3" x14ac:dyDescent="0.35">
      <c r="A443" s="1">
        <v>42508.291666666664</v>
      </c>
      <c r="B443">
        <v>0</v>
      </c>
      <c r="C443">
        <v>0</v>
      </c>
    </row>
    <row r="444" spans="1:3" x14ac:dyDescent="0.35">
      <c r="A444" s="1">
        <v>42509.291666666664</v>
      </c>
      <c r="B444">
        <v>0</v>
      </c>
      <c r="C444">
        <v>0</v>
      </c>
    </row>
    <row r="445" spans="1:3" x14ac:dyDescent="0.35">
      <c r="A445" s="1">
        <v>42510.291666666664</v>
      </c>
      <c r="B445">
        <v>0</v>
      </c>
      <c r="C445">
        <v>0</v>
      </c>
    </row>
    <row r="446" spans="1:3" x14ac:dyDescent="0.35">
      <c r="A446" s="1">
        <v>42511.291666666664</v>
      </c>
      <c r="B446">
        <v>0</v>
      </c>
      <c r="C446">
        <v>0</v>
      </c>
    </row>
    <row r="447" spans="1:3" x14ac:dyDescent="0.35">
      <c r="A447" s="1">
        <v>42512.291666666664</v>
      </c>
      <c r="B447">
        <v>0</v>
      </c>
      <c r="C447">
        <v>0</v>
      </c>
    </row>
    <row r="448" spans="1:3" x14ac:dyDescent="0.35">
      <c r="A448" s="1">
        <v>42513.291666666664</v>
      </c>
      <c r="B448">
        <v>0</v>
      </c>
      <c r="C448">
        <v>0</v>
      </c>
    </row>
    <row r="449" spans="1:3" x14ac:dyDescent="0.35">
      <c r="A449" s="1">
        <v>42514.291666666664</v>
      </c>
      <c r="B449">
        <v>0</v>
      </c>
      <c r="C449">
        <v>0</v>
      </c>
    </row>
    <row r="450" spans="1:3" x14ac:dyDescent="0.35">
      <c r="A450" s="1">
        <v>42515.291666666664</v>
      </c>
      <c r="B450">
        <v>0</v>
      </c>
      <c r="C450">
        <v>0</v>
      </c>
    </row>
    <row r="451" spans="1:3" x14ac:dyDescent="0.35">
      <c r="A451" s="1">
        <v>42516.291666666664</v>
      </c>
      <c r="B451">
        <v>0</v>
      </c>
      <c r="C451">
        <v>0</v>
      </c>
    </row>
    <row r="452" spans="1:3" x14ac:dyDescent="0.35">
      <c r="A452" s="1">
        <v>42517.291666666664</v>
      </c>
      <c r="B452">
        <v>0</v>
      </c>
      <c r="C452">
        <v>0</v>
      </c>
    </row>
    <row r="453" spans="1:3" x14ac:dyDescent="0.35">
      <c r="A453" s="1">
        <v>42518.291666666664</v>
      </c>
      <c r="B453">
        <v>5</v>
      </c>
      <c r="C453">
        <v>5</v>
      </c>
    </row>
    <row r="454" spans="1:3" x14ac:dyDescent="0.35">
      <c r="A454" s="1">
        <v>42519.291666666664</v>
      </c>
      <c r="B454">
        <v>45</v>
      </c>
      <c r="C454">
        <v>45</v>
      </c>
    </row>
    <row r="455" spans="1:3" x14ac:dyDescent="0.35">
      <c r="A455" s="1">
        <v>42520.291666666664</v>
      </c>
      <c r="B455">
        <v>9</v>
      </c>
      <c r="C455">
        <v>9</v>
      </c>
    </row>
    <row r="456" spans="1:3" x14ac:dyDescent="0.35">
      <c r="A456" s="1">
        <v>42521.291666666664</v>
      </c>
      <c r="B456">
        <v>0</v>
      </c>
      <c r="C456">
        <v>0</v>
      </c>
    </row>
    <row r="457" spans="1:3" x14ac:dyDescent="0.35">
      <c r="A457" s="1">
        <v>42522.291666666664</v>
      </c>
      <c r="B457">
        <v>0</v>
      </c>
      <c r="C457">
        <v>0</v>
      </c>
    </row>
    <row r="458" spans="1:3" x14ac:dyDescent="0.35">
      <c r="A458" s="1">
        <v>42523.291666666664</v>
      </c>
      <c r="B458">
        <v>0</v>
      </c>
      <c r="C458">
        <v>0</v>
      </c>
    </row>
    <row r="459" spans="1:3" x14ac:dyDescent="0.35">
      <c r="A459" s="1">
        <v>42524.291666666664</v>
      </c>
      <c r="B459">
        <v>0</v>
      </c>
      <c r="C459">
        <v>0</v>
      </c>
    </row>
    <row r="460" spans="1:3" x14ac:dyDescent="0.35">
      <c r="A460" s="1">
        <v>42525.291666666664</v>
      </c>
      <c r="B460">
        <v>0</v>
      </c>
      <c r="C460">
        <v>0</v>
      </c>
    </row>
    <row r="461" spans="1:3" x14ac:dyDescent="0.35">
      <c r="A461" s="1">
        <v>42526.291666666664</v>
      </c>
      <c r="B461">
        <v>0</v>
      </c>
      <c r="C461">
        <v>0</v>
      </c>
    </row>
    <row r="462" spans="1:3" x14ac:dyDescent="0.35">
      <c r="A462" s="1">
        <v>42527.291666666664</v>
      </c>
      <c r="B462">
        <v>0</v>
      </c>
      <c r="C462">
        <v>0</v>
      </c>
    </row>
    <row r="463" spans="1:3" x14ac:dyDescent="0.35">
      <c r="A463" s="1">
        <v>42528.291666666664</v>
      </c>
      <c r="B463">
        <v>0</v>
      </c>
      <c r="C463">
        <v>0</v>
      </c>
    </row>
    <row r="464" spans="1:3" x14ac:dyDescent="0.35">
      <c r="A464" s="1">
        <v>42529.291666666664</v>
      </c>
      <c r="B464">
        <v>0</v>
      </c>
      <c r="C464">
        <v>0</v>
      </c>
    </row>
    <row r="465" spans="1:3" x14ac:dyDescent="0.35">
      <c r="A465" s="1">
        <v>42530.291666666664</v>
      </c>
      <c r="B465">
        <v>3</v>
      </c>
      <c r="C465">
        <v>3</v>
      </c>
    </row>
    <row r="466" spans="1:3" x14ac:dyDescent="0.35">
      <c r="A466" s="1">
        <v>42531.291666666664</v>
      </c>
      <c r="B466">
        <v>0</v>
      </c>
      <c r="C466">
        <v>0</v>
      </c>
    </row>
    <row r="467" spans="1:3" x14ac:dyDescent="0.35">
      <c r="A467" s="1">
        <v>42532.291666666664</v>
      </c>
      <c r="B467">
        <v>0</v>
      </c>
      <c r="C467">
        <v>0</v>
      </c>
    </row>
    <row r="468" spans="1:3" x14ac:dyDescent="0.35">
      <c r="A468" s="1">
        <v>42533.291666666664</v>
      </c>
      <c r="B468">
        <v>0</v>
      </c>
      <c r="C468">
        <v>0</v>
      </c>
    </row>
    <row r="469" spans="1:3" x14ac:dyDescent="0.35">
      <c r="A469" s="1">
        <v>42534.291666666664</v>
      </c>
      <c r="B469">
        <v>0</v>
      </c>
      <c r="C469">
        <v>0</v>
      </c>
    </row>
    <row r="470" spans="1:3" x14ac:dyDescent="0.35">
      <c r="A470" s="1">
        <v>42535.291666666664</v>
      </c>
      <c r="B470">
        <v>0</v>
      </c>
      <c r="C470">
        <v>0</v>
      </c>
    </row>
    <row r="471" spans="1:3" x14ac:dyDescent="0.35">
      <c r="A471" s="1">
        <v>42536.291666666664</v>
      </c>
      <c r="B471">
        <v>0</v>
      </c>
      <c r="C471">
        <v>0</v>
      </c>
    </row>
    <row r="472" spans="1:3" x14ac:dyDescent="0.35">
      <c r="A472" s="1">
        <v>42537.291666666664</v>
      </c>
      <c r="B472">
        <v>0</v>
      </c>
      <c r="C472">
        <v>0</v>
      </c>
    </row>
    <row r="473" spans="1:3" x14ac:dyDescent="0.35">
      <c r="A473" s="1">
        <v>42538.291666666664</v>
      </c>
      <c r="B473">
        <v>0</v>
      </c>
      <c r="C473">
        <v>0</v>
      </c>
    </row>
    <row r="474" spans="1:3" x14ac:dyDescent="0.35">
      <c r="A474" s="1">
        <v>42539.291666666664</v>
      </c>
      <c r="B474">
        <v>0</v>
      </c>
      <c r="C474">
        <v>0</v>
      </c>
    </row>
    <row r="475" spans="1:3" x14ac:dyDescent="0.35">
      <c r="A475" s="1">
        <v>42540.291666666664</v>
      </c>
      <c r="B475">
        <v>0</v>
      </c>
      <c r="C475">
        <v>0</v>
      </c>
    </row>
    <row r="476" spans="1:3" x14ac:dyDescent="0.35">
      <c r="A476" s="1">
        <v>42541.291666666664</v>
      </c>
      <c r="B476">
        <v>0</v>
      </c>
      <c r="C476">
        <v>0</v>
      </c>
    </row>
    <row r="477" spans="1:3" x14ac:dyDescent="0.35">
      <c r="A477" s="1">
        <v>42542.291666666664</v>
      </c>
      <c r="B477">
        <v>0</v>
      </c>
      <c r="C477">
        <v>0</v>
      </c>
    </row>
    <row r="478" spans="1:3" x14ac:dyDescent="0.35">
      <c r="A478" s="1">
        <v>42543.291666666664</v>
      </c>
      <c r="B478">
        <v>0</v>
      </c>
      <c r="C478">
        <v>0</v>
      </c>
    </row>
    <row r="479" spans="1:3" x14ac:dyDescent="0.35">
      <c r="A479" s="1">
        <v>42544.291666666664</v>
      </c>
      <c r="B479">
        <v>0</v>
      </c>
      <c r="C479">
        <v>0</v>
      </c>
    </row>
    <row r="480" spans="1:3" x14ac:dyDescent="0.35">
      <c r="A480" s="1">
        <v>42545.291666666664</v>
      </c>
      <c r="B480">
        <v>0</v>
      </c>
      <c r="C480">
        <v>0</v>
      </c>
    </row>
    <row r="481" spans="1:3" x14ac:dyDescent="0.35">
      <c r="A481" s="1">
        <v>42546.291666666664</v>
      </c>
      <c r="B481">
        <v>0</v>
      </c>
      <c r="C481">
        <v>0</v>
      </c>
    </row>
    <row r="482" spans="1:3" x14ac:dyDescent="0.35">
      <c r="A482" s="1">
        <v>42547.291666666664</v>
      </c>
      <c r="B482">
        <v>0</v>
      </c>
      <c r="C482">
        <v>0</v>
      </c>
    </row>
    <row r="483" spans="1:3" x14ac:dyDescent="0.35">
      <c r="A483" s="1">
        <v>42548.291666666664</v>
      </c>
      <c r="B483">
        <v>5.6</v>
      </c>
    </row>
    <row r="484" spans="1:3" x14ac:dyDescent="0.35">
      <c r="A484" s="1">
        <v>42549.291666666664</v>
      </c>
      <c r="B484">
        <v>13.3</v>
      </c>
    </row>
    <row r="485" spans="1:3" x14ac:dyDescent="0.35">
      <c r="A485" s="1">
        <v>42550.291666666664</v>
      </c>
      <c r="B485">
        <v>0</v>
      </c>
      <c r="C485">
        <v>0</v>
      </c>
    </row>
    <row r="486" spans="1:3" x14ac:dyDescent="0.35">
      <c r="A486" s="1">
        <v>42551.291666666664</v>
      </c>
      <c r="B486">
        <v>0</v>
      </c>
      <c r="C486">
        <v>0</v>
      </c>
    </row>
    <row r="487" spans="1:3" x14ac:dyDescent="0.35">
      <c r="A487" s="1">
        <v>42552.291666666664</v>
      </c>
      <c r="B487">
        <v>0</v>
      </c>
      <c r="C487">
        <v>0</v>
      </c>
    </row>
    <row r="488" spans="1:3" x14ac:dyDescent="0.35">
      <c r="A488" s="1">
        <v>42553.291666666664</v>
      </c>
      <c r="B488">
        <v>0</v>
      </c>
      <c r="C488">
        <v>0</v>
      </c>
    </row>
    <row r="489" spans="1:3" x14ac:dyDescent="0.35">
      <c r="A489" s="1">
        <v>42554.291666666664</v>
      </c>
      <c r="B489">
        <v>5</v>
      </c>
      <c r="C489">
        <v>5</v>
      </c>
    </row>
    <row r="490" spans="1:3" x14ac:dyDescent="0.35">
      <c r="A490" s="1">
        <v>42555.291666666664</v>
      </c>
      <c r="B490">
        <v>65</v>
      </c>
      <c r="C490">
        <v>65</v>
      </c>
    </row>
    <row r="491" spans="1:3" x14ac:dyDescent="0.35">
      <c r="A491" s="1">
        <v>42556.291666666664</v>
      </c>
      <c r="B491">
        <v>45</v>
      </c>
      <c r="C491">
        <v>45</v>
      </c>
    </row>
    <row r="492" spans="1:3" x14ac:dyDescent="0.35">
      <c r="A492" s="1">
        <v>42557.291666666664</v>
      </c>
      <c r="B492">
        <v>16.3</v>
      </c>
    </row>
    <row r="493" spans="1:3" x14ac:dyDescent="0.35">
      <c r="A493" s="1">
        <v>42558.291666666664</v>
      </c>
      <c r="B493">
        <v>0</v>
      </c>
      <c r="C493">
        <v>0</v>
      </c>
    </row>
    <row r="494" spans="1:3" x14ac:dyDescent="0.35">
      <c r="A494" s="1">
        <v>42559.291666666664</v>
      </c>
      <c r="B494">
        <v>0</v>
      </c>
      <c r="C494">
        <v>0</v>
      </c>
    </row>
    <row r="495" spans="1:3" x14ac:dyDescent="0.35">
      <c r="A495" s="1">
        <v>42560.291666666664</v>
      </c>
      <c r="B495">
        <v>0</v>
      </c>
      <c r="C495">
        <v>0</v>
      </c>
    </row>
    <row r="496" spans="1:3" x14ac:dyDescent="0.35">
      <c r="A496" s="1">
        <v>42561.291666666664</v>
      </c>
      <c r="B496">
        <v>0</v>
      </c>
      <c r="C496">
        <v>0</v>
      </c>
    </row>
    <row r="497" spans="1:3" x14ac:dyDescent="0.35">
      <c r="A497" s="1">
        <v>42562.291666666664</v>
      </c>
      <c r="B497">
        <v>10</v>
      </c>
      <c r="C497">
        <v>10</v>
      </c>
    </row>
    <row r="498" spans="1:3" x14ac:dyDescent="0.35">
      <c r="A498" s="1">
        <v>42563.291666666664</v>
      </c>
      <c r="B498">
        <v>0</v>
      </c>
      <c r="C498">
        <v>0</v>
      </c>
    </row>
    <row r="499" spans="1:3" x14ac:dyDescent="0.35">
      <c r="A499" s="1">
        <v>42564.291666666664</v>
      </c>
      <c r="B499">
        <v>0</v>
      </c>
      <c r="C499">
        <v>0</v>
      </c>
    </row>
    <row r="500" spans="1:3" x14ac:dyDescent="0.35">
      <c r="A500" s="1">
        <v>42565.291666666664</v>
      </c>
      <c r="B500">
        <v>29.9</v>
      </c>
      <c r="C500">
        <v>30</v>
      </c>
    </row>
    <row r="501" spans="1:3" x14ac:dyDescent="0.35">
      <c r="A501" s="1">
        <v>42566.291666666664</v>
      </c>
      <c r="B501">
        <v>10</v>
      </c>
      <c r="C501">
        <v>10</v>
      </c>
    </row>
    <row r="502" spans="1:3" x14ac:dyDescent="0.35">
      <c r="A502" s="1">
        <v>42567.291666666664</v>
      </c>
      <c r="B502">
        <v>7</v>
      </c>
      <c r="C502">
        <v>7</v>
      </c>
    </row>
    <row r="503" spans="1:3" x14ac:dyDescent="0.35">
      <c r="A503" s="1">
        <v>42568.291666666664</v>
      </c>
      <c r="B503">
        <v>8</v>
      </c>
      <c r="C503">
        <v>8</v>
      </c>
    </row>
    <row r="504" spans="1:3" x14ac:dyDescent="0.35">
      <c r="A504" s="1">
        <v>42569.291666666664</v>
      </c>
      <c r="B504">
        <v>0</v>
      </c>
      <c r="C504">
        <v>0</v>
      </c>
    </row>
    <row r="505" spans="1:3" x14ac:dyDescent="0.35">
      <c r="A505" s="1">
        <v>42570.291666666664</v>
      </c>
      <c r="B505">
        <v>0</v>
      </c>
      <c r="C505">
        <v>0</v>
      </c>
    </row>
    <row r="506" spans="1:3" x14ac:dyDescent="0.35">
      <c r="A506" s="1">
        <v>42571.291666666664</v>
      </c>
      <c r="B506">
        <v>0</v>
      </c>
      <c r="C506">
        <v>0</v>
      </c>
    </row>
    <row r="507" spans="1:3" x14ac:dyDescent="0.35">
      <c r="A507" s="1">
        <v>42572.291666666664</v>
      </c>
      <c r="B507">
        <v>0</v>
      </c>
      <c r="C507">
        <v>0</v>
      </c>
    </row>
    <row r="508" spans="1:3" x14ac:dyDescent="0.35">
      <c r="A508" s="1">
        <v>42573.291666666664</v>
      </c>
      <c r="B508">
        <v>0</v>
      </c>
      <c r="C508">
        <v>0</v>
      </c>
    </row>
    <row r="509" spans="1:3" x14ac:dyDescent="0.35">
      <c r="A509" s="1">
        <v>42574.291666666664</v>
      </c>
      <c r="B509">
        <v>0</v>
      </c>
      <c r="C509">
        <v>0</v>
      </c>
    </row>
    <row r="510" spans="1:3" x14ac:dyDescent="0.35">
      <c r="A510" s="1">
        <v>42575.291666666664</v>
      </c>
      <c r="B510">
        <v>0</v>
      </c>
      <c r="C510">
        <v>0</v>
      </c>
    </row>
    <row r="511" spans="1:3" x14ac:dyDescent="0.35">
      <c r="A511" s="1">
        <v>42576.291666666664</v>
      </c>
      <c r="B511">
        <v>45</v>
      </c>
      <c r="C511">
        <v>45</v>
      </c>
    </row>
    <row r="512" spans="1:3" x14ac:dyDescent="0.35">
      <c r="A512" s="1">
        <v>42577.291666666664</v>
      </c>
      <c r="B512">
        <v>15</v>
      </c>
      <c r="C512">
        <v>15</v>
      </c>
    </row>
    <row r="513" spans="1:3" x14ac:dyDescent="0.35">
      <c r="A513" s="1">
        <v>42578.291666666664</v>
      </c>
      <c r="B513">
        <v>0</v>
      </c>
      <c r="C513">
        <v>0</v>
      </c>
    </row>
    <row r="514" spans="1:3" x14ac:dyDescent="0.35">
      <c r="A514" s="1">
        <v>42579.291666666664</v>
      </c>
      <c r="B514">
        <v>0</v>
      </c>
      <c r="C514">
        <v>0</v>
      </c>
    </row>
    <row r="515" spans="1:3" x14ac:dyDescent="0.35">
      <c r="A515" s="1">
        <v>42580.291666666664</v>
      </c>
      <c r="B515">
        <v>0</v>
      </c>
      <c r="C515">
        <v>0</v>
      </c>
    </row>
    <row r="516" spans="1:3" x14ac:dyDescent="0.35">
      <c r="A516" s="1">
        <v>42581.291666666664</v>
      </c>
      <c r="B516">
        <v>0</v>
      </c>
      <c r="C516">
        <v>0</v>
      </c>
    </row>
    <row r="517" spans="1:3" x14ac:dyDescent="0.35">
      <c r="A517" s="1">
        <v>42582.291666666664</v>
      </c>
      <c r="B517">
        <v>6</v>
      </c>
      <c r="C517">
        <v>6</v>
      </c>
    </row>
    <row r="518" spans="1:3" x14ac:dyDescent="0.35">
      <c r="A518" s="1">
        <v>42583.291666666664</v>
      </c>
      <c r="B518">
        <v>4</v>
      </c>
      <c r="C518">
        <v>4</v>
      </c>
    </row>
    <row r="519" spans="1:3" x14ac:dyDescent="0.35">
      <c r="A519" s="1">
        <v>42584.291666666664</v>
      </c>
      <c r="B519">
        <v>0</v>
      </c>
      <c r="C519">
        <v>0</v>
      </c>
    </row>
    <row r="520" spans="1:3" x14ac:dyDescent="0.35">
      <c r="A520" s="1">
        <v>42585.291666666664</v>
      </c>
      <c r="B520">
        <v>0</v>
      </c>
      <c r="C520">
        <v>0</v>
      </c>
    </row>
    <row r="521" spans="1:3" x14ac:dyDescent="0.35">
      <c r="A521" s="1">
        <v>42586.291666666664</v>
      </c>
      <c r="B521">
        <v>0</v>
      </c>
      <c r="C521">
        <v>0</v>
      </c>
    </row>
    <row r="522" spans="1:3" x14ac:dyDescent="0.35">
      <c r="A522" s="1">
        <v>42587.291666666664</v>
      </c>
      <c r="B522">
        <v>3.1</v>
      </c>
      <c r="C522">
        <v>3</v>
      </c>
    </row>
    <row r="523" spans="1:3" x14ac:dyDescent="0.35">
      <c r="A523" s="1">
        <v>42588.291666666664</v>
      </c>
      <c r="B523">
        <v>0</v>
      </c>
      <c r="C523">
        <v>0</v>
      </c>
    </row>
    <row r="524" spans="1:3" x14ac:dyDescent="0.35">
      <c r="A524" s="1">
        <v>42589.291666666664</v>
      </c>
      <c r="B524">
        <v>0</v>
      </c>
      <c r="C524">
        <v>0</v>
      </c>
    </row>
    <row r="525" spans="1:3" x14ac:dyDescent="0.35">
      <c r="A525" s="1">
        <v>42590.291666666664</v>
      </c>
      <c r="B525">
        <v>0</v>
      </c>
      <c r="C525">
        <v>0</v>
      </c>
    </row>
    <row r="526" spans="1:3" x14ac:dyDescent="0.35">
      <c r="A526" s="1">
        <v>42591.291666666664</v>
      </c>
      <c r="B526">
        <v>0</v>
      </c>
      <c r="C526">
        <v>0</v>
      </c>
    </row>
    <row r="527" spans="1:3" x14ac:dyDescent="0.35">
      <c r="A527" s="1">
        <v>42592.291666666664</v>
      </c>
      <c r="B527">
        <v>0</v>
      </c>
      <c r="C527">
        <v>0</v>
      </c>
    </row>
    <row r="528" spans="1:3" x14ac:dyDescent="0.35">
      <c r="A528" s="1">
        <v>42593.291666666664</v>
      </c>
      <c r="B528">
        <v>0</v>
      </c>
      <c r="C528">
        <v>0</v>
      </c>
    </row>
    <row r="529" spans="1:3" x14ac:dyDescent="0.35">
      <c r="A529" s="1">
        <v>42594.291666666664</v>
      </c>
      <c r="B529">
        <v>0</v>
      </c>
      <c r="C529">
        <v>0</v>
      </c>
    </row>
    <row r="530" spans="1:3" x14ac:dyDescent="0.35">
      <c r="A530" s="1">
        <v>42595.291666666664</v>
      </c>
      <c r="B530">
        <v>0</v>
      </c>
      <c r="C530">
        <v>0</v>
      </c>
    </row>
    <row r="531" spans="1:3" x14ac:dyDescent="0.35">
      <c r="A531" s="1">
        <v>42596.291666666664</v>
      </c>
      <c r="B531">
        <v>0</v>
      </c>
      <c r="C531">
        <v>0</v>
      </c>
    </row>
    <row r="532" spans="1:3" x14ac:dyDescent="0.35">
      <c r="A532" s="1">
        <v>42597.291666666664</v>
      </c>
      <c r="B532">
        <v>0</v>
      </c>
      <c r="C532">
        <v>0</v>
      </c>
    </row>
    <row r="533" spans="1:3" x14ac:dyDescent="0.35">
      <c r="A533" s="1">
        <v>42598.291666666664</v>
      </c>
      <c r="B533">
        <v>7.4</v>
      </c>
    </row>
    <row r="534" spans="1:3" x14ac:dyDescent="0.35">
      <c r="A534" s="1">
        <v>42599.291666666664</v>
      </c>
      <c r="B534">
        <v>0</v>
      </c>
      <c r="C534">
        <v>0</v>
      </c>
    </row>
    <row r="535" spans="1:3" x14ac:dyDescent="0.35">
      <c r="A535" s="1">
        <v>42600.291666666664</v>
      </c>
      <c r="B535">
        <v>0</v>
      </c>
      <c r="C535">
        <v>0</v>
      </c>
    </row>
    <row r="536" spans="1:3" x14ac:dyDescent="0.35">
      <c r="A536" s="1">
        <v>42601.291666666664</v>
      </c>
      <c r="B536">
        <v>0</v>
      </c>
      <c r="C536">
        <v>0</v>
      </c>
    </row>
    <row r="537" spans="1:3" x14ac:dyDescent="0.35">
      <c r="A537" s="1">
        <v>42602.291666666664</v>
      </c>
      <c r="B537">
        <v>0</v>
      </c>
      <c r="C537">
        <v>0</v>
      </c>
    </row>
    <row r="538" spans="1:3" x14ac:dyDescent="0.35">
      <c r="A538" s="1">
        <v>42603.291666666664</v>
      </c>
      <c r="B538">
        <v>0</v>
      </c>
      <c r="C538">
        <v>0</v>
      </c>
    </row>
    <row r="539" spans="1:3" x14ac:dyDescent="0.35">
      <c r="A539" s="1">
        <v>42604.291666666664</v>
      </c>
      <c r="B539">
        <v>0</v>
      </c>
      <c r="C539">
        <v>0</v>
      </c>
    </row>
    <row r="540" spans="1:3" x14ac:dyDescent="0.35">
      <c r="A540" s="1">
        <v>42605.291666666664</v>
      </c>
      <c r="B540">
        <v>0</v>
      </c>
      <c r="C540">
        <v>0</v>
      </c>
    </row>
    <row r="541" spans="1:3" x14ac:dyDescent="0.35">
      <c r="A541" s="1">
        <v>42606.291666666664</v>
      </c>
      <c r="B541">
        <v>0</v>
      </c>
      <c r="C541">
        <v>0</v>
      </c>
    </row>
    <row r="542" spans="1:3" x14ac:dyDescent="0.35">
      <c r="A542" s="1">
        <v>42607.291666666664</v>
      </c>
      <c r="B542">
        <v>0</v>
      </c>
      <c r="C542">
        <v>0</v>
      </c>
    </row>
    <row r="543" spans="1:3" x14ac:dyDescent="0.35">
      <c r="A543" s="1">
        <v>42608.291666666664</v>
      </c>
      <c r="B543">
        <v>0</v>
      </c>
      <c r="C543">
        <v>0</v>
      </c>
    </row>
    <row r="544" spans="1:3" x14ac:dyDescent="0.35">
      <c r="A544" s="1">
        <v>42609.291666666664</v>
      </c>
      <c r="B544">
        <v>90</v>
      </c>
      <c r="C544">
        <v>90</v>
      </c>
    </row>
    <row r="545" spans="1:3" x14ac:dyDescent="0.35">
      <c r="A545" s="1">
        <v>42610.291666666664</v>
      </c>
      <c r="B545">
        <v>8</v>
      </c>
      <c r="C545">
        <v>8</v>
      </c>
    </row>
    <row r="546" spans="1:3" x14ac:dyDescent="0.35">
      <c r="A546" s="1">
        <v>42611.291666666664</v>
      </c>
      <c r="B546">
        <v>0</v>
      </c>
      <c r="C546">
        <v>0</v>
      </c>
    </row>
    <row r="547" spans="1:3" x14ac:dyDescent="0.35">
      <c r="A547" s="1">
        <v>42612.291666666664</v>
      </c>
      <c r="B547">
        <v>0</v>
      </c>
      <c r="C547">
        <v>0</v>
      </c>
    </row>
    <row r="548" spans="1:3" x14ac:dyDescent="0.35">
      <c r="A548" s="1">
        <v>42613.291666666664</v>
      </c>
      <c r="B548">
        <v>0</v>
      </c>
      <c r="C548">
        <v>0</v>
      </c>
    </row>
    <row r="549" spans="1:3" x14ac:dyDescent="0.35">
      <c r="A549" s="1">
        <v>42614.291666666664</v>
      </c>
      <c r="B549">
        <v>4.2</v>
      </c>
    </row>
    <row r="550" spans="1:3" x14ac:dyDescent="0.35">
      <c r="A550" s="1">
        <v>42615.291666666664</v>
      </c>
      <c r="B550">
        <v>0</v>
      </c>
      <c r="C550">
        <v>0</v>
      </c>
    </row>
    <row r="551" spans="1:3" x14ac:dyDescent="0.35">
      <c r="A551" s="1">
        <v>42616.291666666664</v>
      </c>
      <c r="B551">
        <v>0</v>
      </c>
      <c r="C551">
        <v>0</v>
      </c>
    </row>
    <row r="552" spans="1:3" x14ac:dyDescent="0.35">
      <c r="A552" s="1">
        <v>42617.291666666664</v>
      </c>
      <c r="B552">
        <v>20</v>
      </c>
      <c r="C552">
        <v>20</v>
      </c>
    </row>
    <row r="553" spans="1:3" x14ac:dyDescent="0.35">
      <c r="A553" s="1">
        <v>42618.291666666664</v>
      </c>
      <c r="B553">
        <v>15</v>
      </c>
      <c r="C553">
        <v>15</v>
      </c>
    </row>
    <row r="554" spans="1:3" x14ac:dyDescent="0.35">
      <c r="A554" s="1">
        <v>42619.291666666664</v>
      </c>
      <c r="B554">
        <v>11</v>
      </c>
      <c r="C554">
        <v>11</v>
      </c>
    </row>
    <row r="555" spans="1:3" x14ac:dyDescent="0.35">
      <c r="A555" s="1">
        <v>42620.291666666664</v>
      </c>
      <c r="B555">
        <v>3</v>
      </c>
      <c r="C555">
        <v>3</v>
      </c>
    </row>
    <row r="556" spans="1:3" x14ac:dyDescent="0.35">
      <c r="A556" s="1">
        <v>42621.291666666664</v>
      </c>
      <c r="B556">
        <v>0</v>
      </c>
      <c r="C556">
        <v>0</v>
      </c>
    </row>
    <row r="557" spans="1:3" x14ac:dyDescent="0.35">
      <c r="A557" s="1">
        <v>42622.291666666664</v>
      </c>
      <c r="B557">
        <v>0</v>
      </c>
      <c r="C557">
        <v>0</v>
      </c>
    </row>
    <row r="558" spans="1:3" x14ac:dyDescent="0.35">
      <c r="A558" s="1">
        <v>42623.291666666664</v>
      </c>
      <c r="B558">
        <v>0</v>
      </c>
      <c r="C558">
        <v>0</v>
      </c>
    </row>
    <row r="559" spans="1:3" x14ac:dyDescent="0.35">
      <c r="A559" s="1">
        <v>42624.291666666664</v>
      </c>
      <c r="B559">
        <v>0</v>
      </c>
      <c r="C559">
        <v>0</v>
      </c>
    </row>
    <row r="560" spans="1:3" x14ac:dyDescent="0.35">
      <c r="A560" s="1">
        <v>42625.291666666664</v>
      </c>
      <c r="B560">
        <v>20</v>
      </c>
      <c r="C560">
        <v>20</v>
      </c>
    </row>
    <row r="561" spans="1:3" x14ac:dyDescent="0.35">
      <c r="A561" s="1">
        <v>42626.291666666664</v>
      </c>
      <c r="B561">
        <v>6.9</v>
      </c>
    </row>
    <row r="562" spans="1:3" x14ac:dyDescent="0.35">
      <c r="A562" s="1">
        <v>42627.291666666664</v>
      </c>
      <c r="B562">
        <v>1.3</v>
      </c>
    </row>
    <row r="563" spans="1:3" x14ac:dyDescent="0.35">
      <c r="A563" s="1">
        <v>42628.291666666664</v>
      </c>
      <c r="B563">
        <v>0</v>
      </c>
      <c r="C563">
        <v>0</v>
      </c>
    </row>
    <row r="564" spans="1:3" x14ac:dyDescent="0.35">
      <c r="A564" s="1">
        <v>42629.291666666664</v>
      </c>
      <c r="B564">
        <v>0</v>
      </c>
      <c r="C564">
        <v>0</v>
      </c>
    </row>
    <row r="565" spans="1:3" x14ac:dyDescent="0.35">
      <c r="A565" s="1">
        <v>42630.291666666664</v>
      </c>
      <c r="B565">
        <v>0</v>
      </c>
      <c r="C565">
        <v>0</v>
      </c>
    </row>
    <row r="566" spans="1:3" x14ac:dyDescent="0.35">
      <c r="A566" s="1">
        <v>42631.291666666664</v>
      </c>
      <c r="B566">
        <v>0</v>
      </c>
      <c r="C566">
        <v>0</v>
      </c>
    </row>
    <row r="567" spans="1:3" x14ac:dyDescent="0.35">
      <c r="A567" s="1">
        <v>42632.291666666664</v>
      </c>
      <c r="B567">
        <v>0</v>
      </c>
      <c r="C567">
        <v>0</v>
      </c>
    </row>
    <row r="568" spans="1:3" x14ac:dyDescent="0.35">
      <c r="A568" s="1">
        <v>42633.291666666664</v>
      </c>
      <c r="B568">
        <v>0</v>
      </c>
      <c r="C568">
        <v>0</v>
      </c>
    </row>
    <row r="569" spans="1:3" x14ac:dyDescent="0.35">
      <c r="A569" s="1">
        <v>42634.291666666664</v>
      </c>
      <c r="B569">
        <v>0</v>
      </c>
      <c r="C569">
        <v>0</v>
      </c>
    </row>
    <row r="570" spans="1:3" x14ac:dyDescent="0.35">
      <c r="A570" s="1">
        <v>42635.291666666664</v>
      </c>
      <c r="B570">
        <v>0</v>
      </c>
      <c r="C570">
        <v>0</v>
      </c>
    </row>
    <row r="571" spans="1:3" x14ac:dyDescent="0.35">
      <c r="A571" s="1">
        <v>42636.291666666664</v>
      </c>
      <c r="B571">
        <v>0</v>
      </c>
      <c r="C571">
        <v>0</v>
      </c>
    </row>
    <row r="572" spans="1:3" x14ac:dyDescent="0.35">
      <c r="A572" s="1">
        <v>42637.291666666664</v>
      </c>
      <c r="B572">
        <v>0</v>
      </c>
      <c r="C572">
        <v>0</v>
      </c>
    </row>
    <row r="573" spans="1:3" x14ac:dyDescent="0.35">
      <c r="A573" s="1">
        <v>42638.291666666664</v>
      </c>
      <c r="B573">
        <v>0</v>
      </c>
      <c r="C573">
        <v>0</v>
      </c>
    </row>
    <row r="574" spans="1:3" x14ac:dyDescent="0.35">
      <c r="A574" s="1">
        <v>42639.291666666664</v>
      </c>
      <c r="B574">
        <v>0</v>
      </c>
      <c r="C574">
        <v>0</v>
      </c>
    </row>
    <row r="575" spans="1:3" x14ac:dyDescent="0.35">
      <c r="A575" s="1">
        <v>42640.291666666664</v>
      </c>
      <c r="B575">
        <v>0</v>
      </c>
      <c r="C575">
        <v>0</v>
      </c>
    </row>
    <row r="576" spans="1:3" x14ac:dyDescent="0.35">
      <c r="A576" s="1">
        <v>42641.291666666664</v>
      </c>
      <c r="B576">
        <v>0</v>
      </c>
      <c r="C576">
        <v>0</v>
      </c>
    </row>
    <row r="577" spans="1:3" x14ac:dyDescent="0.35">
      <c r="A577" s="1">
        <v>42642.291666666664</v>
      </c>
      <c r="B577">
        <v>0</v>
      </c>
      <c r="C577">
        <v>0</v>
      </c>
    </row>
    <row r="578" spans="1:3" x14ac:dyDescent="0.35">
      <c r="A578" s="1">
        <v>42643.291666666664</v>
      </c>
      <c r="B578">
        <v>0</v>
      </c>
      <c r="C578">
        <v>0</v>
      </c>
    </row>
    <row r="579" spans="1:3" x14ac:dyDescent="0.35">
      <c r="A579" s="1">
        <v>42644.291666666664</v>
      </c>
      <c r="B579">
        <v>0</v>
      </c>
      <c r="C579">
        <v>0</v>
      </c>
    </row>
    <row r="580" spans="1:3" x14ac:dyDescent="0.35">
      <c r="A580" s="1">
        <v>42645.291666666664</v>
      </c>
      <c r="B580">
        <v>0</v>
      </c>
      <c r="C580">
        <v>0</v>
      </c>
    </row>
    <row r="581" spans="1:3" x14ac:dyDescent="0.35">
      <c r="A581" s="1">
        <v>42646.291666666664</v>
      </c>
      <c r="B581">
        <v>0</v>
      </c>
      <c r="C581">
        <v>0</v>
      </c>
    </row>
    <row r="582" spans="1:3" x14ac:dyDescent="0.35">
      <c r="A582" s="1">
        <v>42647.291666666664</v>
      </c>
      <c r="B582">
        <v>0</v>
      </c>
      <c r="C582">
        <v>0</v>
      </c>
    </row>
    <row r="583" spans="1:3" x14ac:dyDescent="0.35">
      <c r="A583" s="1">
        <v>42648.291666666664</v>
      </c>
      <c r="B583">
        <v>0</v>
      </c>
      <c r="C583">
        <v>0</v>
      </c>
    </row>
    <row r="584" spans="1:3" x14ac:dyDescent="0.35">
      <c r="A584" s="1">
        <v>42649.291666666664</v>
      </c>
      <c r="B584">
        <v>0</v>
      </c>
      <c r="C584">
        <v>0</v>
      </c>
    </row>
    <row r="585" spans="1:3" x14ac:dyDescent="0.35">
      <c r="A585" s="1">
        <v>42650.291666666664</v>
      </c>
      <c r="B585">
        <v>0</v>
      </c>
      <c r="C585">
        <v>0</v>
      </c>
    </row>
    <row r="586" spans="1:3" x14ac:dyDescent="0.35">
      <c r="A586" s="1">
        <v>42651.291666666664</v>
      </c>
      <c r="B586">
        <v>0</v>
      </c>
      <c r="C586">
        <v>0</v>
      </c>
    </row>
    <row r="587" spans="1:3" x14ac:dyDescent="0.35">
      <c r="A587" s="1">
        <v>42652.291666666664</v>
      </c>
      <c r="B587">
        <v>0</v>
      </c>
      <c r="C587">
        <v>0</v>
      </c>
    </row>
    <row r="588" spans="1:3" x14ac:dyDescent="0.35">
      <c r="A588" s="1">
        <v>42653.291666666664</v>
      </c>
      <c r="B588">
        <v>0</v>
      </c>
      <c r="C588">
        <v>0</v>
      </c>
    </row>
    <row r="589" spans="1:3" x14ac:dyDescent="0.35">
      <c r="A589" s="1">
        <v>42654.291666666664</v>
      </c>
      <c r="B589">
        <v>0</v>
      </c>
      <c r="C589">
        <v>0</v>
      </c>
    </row>
    <row r="590" spans="1:3" x14ac:dyDescent="0.35">
      <c r="A590" s="1">
        <v>42655.291666666664</v>
      </c>
      <c r="B590">
        <v>0</v>
      </c>
      <c r="C590">
        <v>0</v>
      </c>
    </row>
    <row r="591" spans="1:3" x14ac:dyDescent="0.35">
      <c r="A591" s="1">
        <v>42656.291666666664</v>
      </c>
      <c r="B591">
        <v>0</v>
      </c>
      <c r="C591">
        <v>0</v>
      </c>
    </row>
    <row r="592" spans="1:3" x14ac:dyDescent="0.35">
      <c r="A592" s="1">
        <v>42657.291666666664</v>
      </c>
      <c r="B592">
        <v>0</v>
      </c>
      <c r="C592">
        <v>0</v>
      </c>
    </row>
    <row r="593" spans="1:3" x14ac:dyDescent="0.35">
      <c r="A593" s="1">
        <v>42658.291666666664</v>
      </c>
      <c r="B593">
        <v>5</v>
      </c>
      <c r="C593">
        <v>5</v>
      </c>
    </row>
    <row r="594" spans="1:3" x14ac:dyDescent="0.35">
      <c r="A594" s="1">
        <v>42659.291666666664</v>
      </c>
      <c r="B594">
        <v>0</v>
      </c>
      <c r="C594">
        <v>0</v>
      </c>
    </row>
    <row r="595" spans="1:3" x14ac:dyDescent="0.35">
      <c r="A595" s="1">
        <v>42660.291666666664</v>
      </c>
      <c r="B595">
        <v>0</v>
      </c>
      <c r="C595">
        <v>0</v>
      </c>
    </row>
    <row r="596" spans="1:3" x14ac:dyDescent="0.35">
      <c r="A596" s="1">
        <v>42661.291666666664</v>
      </c>
      <c r="B596">
        <v>5</v>
      </c>
      <c r="C596">
        <v>5</v>
      </c>
    </row>
    <row r="597" spans="1:3" x14ac:dyDescent="0.35">
      <c r="A597" s="1">
        <v>42662.291666666664</v>
      </c>
      <c r="B597">
        <v>45</v>
      </c>
      <c r="C597">
        <v>45</v>
      </c>
    </row>
    <row r="598" spans="1:3" x14ac:dyDescent="0.35">
      <c r="A598" s="1">
        <v>42663.291666666664</v>
      </c>
      <c r="B598">
        <v>10</v>
      </c>
      <c r="C598">
        <v>10</v>
      </c>
    </row>
    <row r="599" spans="1:3" x14ac:dyDescent="0.35">
      <c r="A599" s="1">
        <v>42664.291666666664</v>
      </c>
      <c r="B599">
        <v>0</v>
      </c>
      <c r="C599">
        <v>0</v>
      </c>
    </row>
    <row r="600" spans="1:3" x14ac:dyDescent="0.35">
      <c r="A600" s="1">
        <v>42665.291666666664</v>
      </c>
      <c r="B600">
        <v>0</v>
      </c>
      <c r="C600">
        <v>0</v>
      </c>
    </row>
    <row r="601" spans="1:3" x14ac:dyDescent="0.35">
      <c r="A601" s="1">
        <v>42666.291666666664</v>
      </c>
      <c r="B601">
        <v>0</v>
      </c>
      <c r="C601">
        <v>0</v>
      </c>
    </row>
    <row r="602" spans="1:3" x14ac:dyDescent="0.35">
      <c r="A602" s="1">
        <v>42667.291666666664</v>
      </c>
      <c r="B602">
        <v>3</v>
      </c>
      <c r="C602">
        <v>3</v>
      </c>
    </row>
    <row r="603" spans="1:3" x14ac:dyDescent="0.35">
      <c r="A603" s="1">
        <v>42668.291666666664</v>
      </c>
      <c r="B603">
        <v>3</v>
      </c>
      <c r="C603">
        <v>3</v>
      </c>
    </row>
    <row r="604" spans="1:3" x14ac:dyDescent="0.35">
      <c r="A604" s="1">
        <v>42669.291666666664</v>
      </c>
      <c r="B604">
        <v>5</v>
      </c>
      <c r="C604">
        <v>5</v>
      </c>
    </row>
    <row r="605" spans="1:3" x14ac:dyDescent="0.35">
      <c r="A605" s="1">
        <v>42670.291666666664</v>
      </c>
      <c r="B605">
        <v>0</v>
      </c>
      <c r="C605">
        <v>0</v>
      </c>
    </row>
    <row r="606" spans="1:3" x14ac:dyDescent="0.35">
      <c r="A606" s="1">
        <v>42671.291666666664</v>
      </c>
      <c r="B606">
        <v>0</v>
      </c>
      <c r="C606">
        <v>0</v>
      </c>
    </row>
    <row r="607" spans="1:3" x14ac:dyDescent="0.35">
      <c r="A607" s="1">
        <v>42672.291666666664</v>
      </c>
      <c r="B607">
        <v>0</v>
      </c>
      <c r="C607">
        <v>0</v>
      </c>
    </row>
    <row r="608" spans="1:3" x14ac:dyDescent="0.35">
      <c r="A608" s="1">
        <v>42673.291666666664</v>
      </c>
      <c r="B608">
        <v>0</v>
      </c>
      <c r="C608">
        <v>0</v>
      </c>
    </row>
    <row r="609" spans="1:3" x14ac:dyDescent="0.35">
      <c r="A609" s="1">
        <v>42674.291666666664</v>
      </c>
      <c r="B609">
        <v>0</v>
      </c>
      <c r="C609">
        <v>0</v>
      </c>
    </row>
    <row r="610" spans="1:3" x14ac:dyDescent="0.35">
      <c r="A610" s="1">
        <v>42675.291666666664</v>
      </c>
      <c r="B610">
        <v>35</v>
      </c>
      <c r="C610">
        <v>35</v>
      </c>
    </row>
    <row r="611" spans="1:3" x14ac:dyDescent="0.35">
      <c r="A611" s="1">
        <v>42676.291666666664</v>
      </c>
      <c r="B611">
        <v>5</v>
      </c>
      <c r="C611">
        <v>5</v>
      </c>
    </row>
    <row r="612" spans="1:3" x14ac:dyDescent="0.35">
      <c r="A612" s="1">
        <v>42677.291666666664</v>
      </c>
      <c r="B612">
        <v>0</v>
      </c>
      <c r="C612">
        <v>0</v>
      </c>
    </row>
    <row r="613" spans="1:3" x14ac:dyDescent="0.35">
      <c r="A613" s="1">
        <v>42678.291666666664</v>
      </c>
      <c r="B613">
        <v>0</v>
      </c>
      <c r="C613">
        <v>0</v>
      </c>
    </row>
    <row r="614" spans="1:3" x14ac:dyDescent="0.35">
      <c r="A614" s="1">
        <v>42679.291666666664</v>
      </c>
      <c r="B614">
        <v>0</v>
      </c>
      <c r="C614">
        <v>0</v>
      </c>
    </row>
    <row r="615" spans="1:3" x14ac:dyDescent="0.35">
      <c r="A615" s="1">
        <v>42680.291666666664</v>
      </c>
      <c r="B615">
        <v>0</v>
      </c>
      <c r="C615">
        <v>0</v>
      </c>
    </row>
    <row r="616" spans="1:3" x14ac:dyDescent="0.35">
      <c r="A616" s="1">
        <v>42681.291666666664</v>
      </c>
      <c r="B616">
        <v>0</v>
      </c>
      <c r="C616">
        <v>0</v>
      </c>
    </row>
    <row r="617" spans="1:3" x14ac:dyDescent="0.35">
      <c r="A617" s="1">
        <v>42682.291666666664</v>
      </c>
      <c r="B617">
        <v>0</v>
      </c>
      <c r="C617">
        <v>0</v>
      </c>
    </row>
    <row r="618" spans="1:3" x14ac:dyDescent="0.35">
      <c r="A618" s="1">
        <v>42683.291666666664</v>
      </c>
      <c r="B618">
        <v>0</v>
      </c>
      <c r="C618">
        <v>0</v>
      </c>
    </row>
    <row r="619" spans="1:3" x14ac:dyDescent="0.35">
      <c r="A619" s="1">
        <v>42684.291666666664</v>
      </c>
      <c r="B619">
        <v>0</v>
      </c>
      <c r="C619">
        <v>0</v>
      </c>
    </row>
    <row r="620" spans="1:3" x14ac:dyDescent="0.35">
      <c r="A620" s="1">
        <v>42685.291666666664</v>
      </c>
      <c r="B620">
        <v>0</v>
      </c>
      <c r="C620">
        <v>0</v>
      </c>
    </row>
    <row r="621" spans="1:3" x14ac:dyDescent="0.35">
      <c r="A621" s="1">
        <v>42686.291666666664</v>
      </c>
      <c r="B621">
        <v>0</v>
      </c>
      <c r="C621">
        <v>0</v>
      </c>
    </row>
    <row r="622" spans="1:3" x14ac:dyDescent="0.35">
      <c r="A622" s="1">
        <v>42687.291666666664</v>
      </c>
      <c r="B622">
        <v>0</v>
      </c>
      <c r="C622">
        <v>0</v>
      </c>
    </row>
    <row r="623" spans="1:3" x14ac:dyDescent="0.35">
      <c r="A623" s="1">
        <v>42688.291666666664</v>
      </c>
      <c r="B623">
        <v>0</v>
      </c>
      <c r="C623">
        <v>0</v>
      </c>
    </row>
    <row r="624" spans="1:3" x14ac:dyDescent="0.35">
      <c r="A624" s="1">
        <v>42689.291666666664</v>
      </c>
      <c r="B624">
        <v>0</v>
      </c>
      <c r="C624">
        <v>0</v>
      </c>
    </row>
    <row r="625" spans="1:3" x14ac:dyDescent="0.35">
      <c r="A625" s="1">
        <v>42690.291666666664</v>
      </c>
      <c r="B625">
        <v>0</v>
      </c>
      <c r="C625">
        <v>0</v>
      </c>
    </row>
    <row r="626" spans="1:3" x14ac:dyDescent="0.35">
      <c r="A626" s="1">
        <v>42691.291666666664</v>
      </c>
      <c r="B626">
        <v>10</v>
      </c>
      <c r="C626">
        <v>10</v>
      </c>
    </row>
    <row r="627" spans="1:3" x14ac:dyDescent="0.35">
      <c r="A627" s="1">
        <v>42692.291666666664</v>
      </c>
      <c r="B627">
        <v>0</v>
      </c>
      <c r="C627">
        <v>0</v>
      </c>
    </row>
    <row r="628" spans="1:3" x14ac:dyDescent="0.35">
      <c r="A628" s="1">
        <v>42693.291666666664</v>
      </c>
      <c r="B628">
        <v>0</v>
      </c>
      <c r="C628">
        <v>0</v>
      </c>
    </row>
    <row r="629" spans="1:3" x14ac:dyDescent="0.35">
      <c r="A629" s="1">
        <v>42694.291666666664</v>
      </c>
      <c r="B629">
        <v>0</v>
      </c>
      <c r="C629">
        <v>0</v>
      </c>
    </row>
    <row r="630" spans="1:3" x14ac:dyDescent="0.35">
      <c r="A630" s="1">
        <v>42695.291666666664</v>
      </c>
      <c r="B630">
        <v>0</v>
      </c>
      <c r="C630">
        <v>0</v>
      </c>
    </row>
    <row r="631" spans="1:3" x14ac:dyDescent="0.35">
      <c r="A631" s="1">
        <v>42696.291666666664</v>
      </c>
      <c r="B631">
        <v>0</v>
      </c>
      <c r="C631">
        <v>0</v>
      </c>
    </row>
    <row r="632" spans="1:3" x14ac:dyDescent="0.35">
      <c r="A632" s="1">
        <v>42697.291666666664</v>
      </c>
      <c r="B632">
        <v>0</v>
      </c>
      <c r="C632">
        <v>0</v>
      </c>
    </row>
    <row r="633" spans="1:3" x14ac:dyDescent="0.35">
      <c r="A633" s="1">
        <v>42698.291666666664</v>
      </c>
      <c r="B633">
        <v>0</v>
      </c>
      <c r="C633">
        <v>0</v>
      </c>
    </row>
    <row r="634" spans="1:3" x14ac:dyDescent="0.35">
      <c r="A634" s="1">
        <v>42699.291666666664</v>
      </c>
      <c r="B634">
        <v>0</v>
      </c>
      <c r="C634">
        <v>0</v>
      </c>
    </row>
    <row r="635" spans="1:3" x14ac:dyDescent="0.35">
      <c r="A635" s="1">
        <v>42700.291666666664</v>
      </c>
      <c r="B635">
        <v>35</v>
      </c>
      <c r="C635">
        <v>35</v>
      </c>
    </row>
    <row r="636" spans="1:3" x14ac:dyDescent="0.35">
      <c r="A636" s="1">
        <v>42701.291666666664</v>
      </c>
      <c r="B636">
        <v>0</v>
      </c>
      <c r="C636">
        <v>0</v>
      </c>
    </row>
    <row r="637" spans="1:3" x14ac:dyDescent="0.35">
      <c r="A637" s="1">
        <v>42702.291666666664</v>
      </c>
      <c r="B637">
        <v>0</v>
      </c>
      <c r="C637">
        <v>0</v>
      </c>
    </row>
    <row r="638" spans="1:3" x14ac:dyDescent="0.35">
      <c r="A638" s="1">
        <v>42703.291666666664</v>
      </c>
      <c r="B638">
        <v>0</v>
      </c>
      <c r="C638">
        <v>0</v>
      </c>
    </row>
    <row r="639" spans="1:3" x14ac:dyDescent="0.35">
      <c r="A639" s="1">
        <v>42704.291666666664</v>
      </c>
      <c r="B639">
        <v>0</v>
      </c>
      <c r="C639">
        <v>0</v>
      </c>
    </row>
    <row r="640" spans="1:3" x14ac:dyDescent="0.35">
      <c r="A640" s="1">
        <v>42705.291666666664</v>
      </c>
      <c r="B640">
        <v>0</v>
      </c>
      <c r="C640">
        <v>0</v>
      </c>
    </row>
    <row r="641" spans="1:3" x14ac:dyDescent="0.35">
      <c r="A641" s="1">
        <v>42706.291666666664</v>
      </c>
      <c r="B641">
        <v>0</v>
      </c>
      <c r="C641">
        <v>0</v>
      </c>
    </row>
    <row r="642" spans="1:3" x14ac:dyDescent="0.35">
      <c r="A642" s="1">
        <v>42707.291666666664</v>
      </c>
      <c r="B642">
        <v>5</v>
      </c>
      <c r="C642">
        <v>5</v>
      </c>
    </row>
    <row r="643" spans="1:3" x14ac:dyDescent="0.35">
      <c r="A643" s="1">
        <v>42708.291666666664</v>
      </c>
      <c r="B643">
        <v>0</v>
      </c>
      <c r="C643">
        <v>0</v>
      </c>
    </row>
    <row r="644" spans="1:3" x14ac:dyDescent="0.35">
      <c r="A644" s="1">
        <v>42709.291666666664</v>
      </c>
      <c r="B644">
        <v>0</v>
      </c>
      <c r="C644">
        <v>0</v>
      </c>
    </row>
    <row r="645" spans="1:3" x14ac:dyDescent="0.35">
      <c r="A645" s="1">
        <v>42710.291666666664</v>
      </c>
      <c r="B645">
        <v>0</v>
      </c>
      <c r="C645">
        <v>0</v>
      </c>
    </row>
    <row r="646" spans="1:3" x14ac:dyDescent="0.35">
      <c r="A646" s="1">
        <v>42711.291666666664</v>
      </c>
      <c r="B646">
        <v>0</v>
      </c>
      <c r="C646">
        <v>0</v>
      </c>
    </row>
    <row r="647" spans="1:3" x14ac:dyDescent="0.35">
      <c r="A647" s="1">
        <v>42712.291666666664</v>
      </c>
      <c r="B647">
        <v>0</v>
      </c>
      <c r="C647">
        <v>0</v>
      </c>
    </row>
    <row r="648" spans="1:3" x14ac:dyDescent="0.35">
      <c r="A648" s="1">
        <v>42713.291666666664</v>
      </c>
      <c r="B648">
        <v>0</v>
      </c>
      <c r="C648">
        <v>0</v>
      </c>
    </row>
    <row r="649" spans="1:3" x14ac:dyDescent="0.35">
      <c r="A649" s="1">
        <v>42714.291666666664</v>
      </c>
      <c r="B649">
        <v>0</v>
      </c>
      <c r="C649">
        <v>0</v>
      </c>
    </row>
    <row r="650" spans="1:3" x14ac:dyDescent="0.35">
      <c r="A650" s="1">
        <v>42715.291666666664</v>
      </c>
      <c r="B650">
        <v>0</v>
      </c>
      <c r="C650">
        <v>0</v>
      </c>
    </row>
    <row r="651" spans="1:3" x14ac:dyDescent="0.35">
      <c r="A651" s="1">
        <v>42716.291666666664</v>
      </c>
      <c r="B651">
        <v>3.2</v>
      </c>
    </row>
    <row r="652" spans="1:3" x14ac:dyDescent="0.35">
      <c r="A652" s="1">
        <v>42717.291666666664</v>
      </c>
      <c r="B652">
        <v>0</v>
      </c>
      <c r="C652">
        <v>0</v>
      </c>
    </row>
    <row r="653" spans="1:3" x14ac:dyDescent="0.35">
      <c r="A653" s="1">
        <v>42718.291666666664</v>
      </c>
      <c r="B653">
        <v>0</v>
      </c>
      <c r="C653">
        <v>0</v>
      </c>
    </row>
    <row r="654" spans="1:3" x14ac:dyDescent="0.35">
      <c r="A654" s="1">
        <v>42719.291666666664</v>
      </c>
      <c r="B654">
        <v>0</v>
      </c>
      <c r="C654">
        <v>0</v>
      </c>
    </row>
    <row r="655" spans="1:3" x14ac:dyDescent="0.35">
      <c r="A655" s="1">
        <v>42720.291666666664</v>
      </c>
      <c r="B655">
        <v>0</v>
      </c>
      <c r="C655">
        <v>0</v>
      </c>
    </row>
    <row r="656" spans="1:3" x14ac:dyDescent="0.35">
      <c r="A656" s="1">
        <v>42721.291666666664</v>
      </c>
      <c r="B656">
        <v>0</v>
      </c>
      <c r="C656">
        <v>0</v>
      </c>
    </row>
    <row r="657" spans="1:3" x14ac:dyDescent="0.35">
      <c r="A657" s="1">
        <v>42722.291666666664</v>
      </c>
      <c r="B657">
        <v>18.100000000000001</v>
      </c>
      <c r="C657">
        <v>18</v>
      </c>
    </row>
    <row r="658" spans="1:3" x14ac:dyDescent="0.35">
      <c r="A658" s="1">
        <v>42723.291666666664</v>
      </c>
      <c r="B658">
        <v>0</v>
      </c>
      <c r="C658">
        <v>0</v>
      </c>
    </row>
    <row r="659" spans="1:3" x14ac:dyDescent="0.35">
      <c r="A659" s="1">
        <v>42724.291666666664</v>
      </c>
      <c r="B659">
        <v>0</v>
      </c>
      <c r="C659">
        <v>0</v>
      </c>
    </row>
    <row r="660" spans="1:3" x14ac:dyDescent="0.35">
      <c r="A660" s="1">
        <v>42725.291666666664</v>
      </c>
      <c r="B660">
        <v>0</v>
      </c>
      <c r="C660">
        <v>0</v>
      </c>
    </row>
    <row r="661" spans="1:3" x14ac:dyDescent="0.35">
      <c r="A661" s="1">
        <v>42726.291666666664</v>
      </c>
      <c r="B661">
        <v>20</v>
      </c>
      <c r="C661">
        <v>20</v>
      </c>
    </row>
    <row r="662" spans="1:3" x14ac:dyDescent="0.35">
      <c r="A662" s="1">
        <v>42727.291666666664</v>
      </c>
      <c r="B662">
        <v>0</v>
      </c>
      <c r="C662">
        <v>0</v>
      </c>
    </row>
    <row r="663" spans="1:3" x14ac:dyDescent="0.35">
      <c r="A663" s="1">
        <v>42728.291666666664</v>
      </c>
      <c r="B663">
        <v>0</v>
      </c>
      <c r="C663">
        <v>0</v>
      </c>
    </row>
    <row r="664" spans="1:3" x14ac:dyDescent="0.35">
      <c r="A664" s="1">
        <v>42729.291666666664</v>
      </c>
      <c r="B664">
        <v>30</v>
      </c>
      <c r="C664">
        <v>30</v>
      </c>
    </row>
    <row r="665" spans="1:3" x14ac:dyDescent="0.35">
      <c r="A665" s="1">
        <v>42730.291666666664</v>
      </c>
      <c r="B665">
        <v>25</v>
      </c>
      <c r="C665">
        <v>25</v>
      </c>
    </row>
    <row r="666" spans="1:3" x14ac:dyDescent="0.35">
      <c r="A666" s="1">
        <v>42731.291666666664</v>
      </c>
      <c r="B666">
        <v>0</v>
      </c>
      <c r="C666">
        <v>0</v>
      </c>
    </row>
    <row r="667" spans="1:3" x14ac:dyDescent="0.35">
      <c r="A667" s="1">
        <v>42732.291666666664</v>
      </c>
      <c r="B667">
        <v>0</v>
      </c>
      <c r="C667">
        <v>0</v>
      </c>
    </row>
    <row r="668" spans="1:3" x14ac:dyDescent="0.35">
      <c r="A668" s="1">
        <v>42733.291666666664</v>
      </c>
      <c r="B668">
        <v>0</v>
      </c>
      <c r="C668">
        <v>0</v>
      </c>
    </row>
    <row r="669" spans="1:3" x14ac:dyDescent="0.35">
      <c r="A669" s="1">
        <v>42734.291666666664</v>
      </c>
      <c r="B669">
        <v>0</v>
      </c>
      <c r="C669">
        <v>0</v>
      </c>
    </row>
    <row r="670" spans="1:3" x14ac:dyDescent="0.35">
      <c r="A670" s="1">
        <v>42735.291666666664</v>
      </c>
      <c r="B670">
        <v>10</v>
      </c>
      <c r="C670">
        <v>10</v>
      </c>
    </row>
    <row r="671" spans="1:3" x14ac:dyDescent="0.35">
      <c r="A671" s="1">
        <v>42736.291666666664</v>
      </c>
      <c r="B671">
        <v>0</v>
      </c>
      <c r="C671">
        <v>0</v>
      </c>
    </row>
    <row r="672" spans="1:3" x14ac:dyDescent="0.35">
      <c r="A672" s="1">
        <v>42737.291666666664</v>
      </c>
      <c r="B672">
        <v>0</v>
      </c>
      <c r="C672">
        <v>0</v>
      </c>
    </row>
    <row r="673" spans="1:3" x14ac:dyDescent="0.35">
      <c r="A673" s="1">
        <v>42738.291666666664</v>
      </c>
      <c r="B673">
        <v>6</v>
      </c>
      <c r="C673">
        <v>6</v>
      </c>
    </row>
    <row r="674" spans="1:3" x14ac:dyDescent="0.35">
      <c r="A674" s="1">
        <v>42739.291666666664</v>
      </c>
      <c r="B674">
        <v>0</v>
      </c>
      <c r="C674">
        <v>0</v>
      </c>
    </row>
    <row r="675" spans="1:3" x14ac:dyDescent="0.35">
      <c r="A675" s="1">
        <v>42740.291666666664</v>
      </c>
      <c r="B675">
        <v>0</v>
      </c>
      <c r="C675">
        <v>0</v>
      </c>
    </row>
    <row r="676" spans="1:3" x14ac:dyDescent="0.35">
      <c r="A676" s="1">
        <v>42741.291666666664</v>
      </c>
      <c r="B676">
        <v>0</v>
      </c>
      <c r="C676">
        <v>0</v>
      </c>
    </row>
    <row r="677" spans="1:3" x14ac:dyDescent="0.35">
      <c r="A677" s="1">
        <v>42742.291666666664</v>
      </c>
      <c r="B677">
        <v>0</v>
      </c>
      <c r="C677">
        <v>0</v>
      </c>
    </row>
    <row r="678" spans="1:3" x14ac:dyDescent="0.35">
      <c r="A678" s="1">
        <v>42743.291666666664</v>
      </c>
      <c r="B678">
        <v>0</v>
      </c>
      <c r="C678">
        <v>0</v>
      </c>
    </row>
    <row r="679" spans="1:3" x14ac:dyDescent="0.35">
      <c r="A679" s="1">
        <v>42744.291666666664</v>
      </c>
      <c r="B679">
        <v>44.9</v>
      </c>
      <c r="C679">
        <v>45</v>
      </c>
    </row>
    <row r="680" spans="1:3" x14ac:dyDescent="0.35">
      <c r="A680" s="1">
        <v>42745.291666666664</v>
      </c>
      <c r="B680">
        <v>0</v>
      </c>
      <c r="C680">
        <v>0</v>
      </c>
    </row>
    <row r="681" spans="1:3" x14ac:dyDescent="0.35">
      <c r="A681" s="1">
        <v>42746.291666666664</v>
      </c>
      <c r="B681">
        <v>0</v>
      </c>
      <c r="C681">
        <v>0</v>
      </c>
    </row>
    <row r="682" spans="1:3" x14ac:dyDescent="0.35">
      <c r="A682" s="1">
        <v>42747.291666666664</v>
      </c>
      <c r="B682">
        <v>0</v>
      </c>
      <c r="C682">
        <v>0</v>
      </c>
    </row>
    <row r="683" spans="1:3" x14ac:dyDescent="0.35">
      <c r="A683" s="1">
        <v>42748.291666666664</v>
      </c>
      <c r="B683">
        <v>29.9</v>
      </c>
      <c r="C683">
        <v>30</v>
      </c>
    </row>
    <row r="684" spans="1:3" x14ac:dyDescent="0.35">
      <c r="A684" s="1">
        <v>42749.291666666664</v>
      </c>
      <c r="B684">
        <v>0</v>
      </c>
      <c r="C684">
        <v>0</v>
      </c>
    </row>
    <row r="685" spans="1:3" x14ac:dyDescent="0.35">
      <c r="A685" s="1">
        <v>42750.291666666664</v>
      </c>
      <c r="B685">
        <v>5</v>
      </c>
      <c r="C685">
        <v>5</v>
      </c>
    </row>
    <row r="686" spans="1:3" x14ac:dyDescent="0.35">
      <c r="A686" s="1">
        <v>42751.291666666664</v>
      </c>
      <c r="B686">
        <v>30.9</v>
      </c>
    </row>
    <row r="687" spans="1:3" x14ac:dyDescent="0.35">
      <c r="A687" s="1">
        <v>42752.291666666664</v>
      </c>
      <c r="B687">
        <v>0</v>
      </c>
      <c r="C687">
        <v>0</v>
      </c>
    </row>
    <row r="688" spans="1:3" x14ac:dyDescent="0.35">
      <c r="A688" s="1">
        <v>42753.291666666664</v>
      </c>
      <c r="B688">
        <v>0</v>
      </c>
      <c r="C688">
        <v>0</v>
      </c>
    </row>
    <row r="689" spans="1:3" x14ac:dyDescent="0.35">
      <c r="A689" s="1">
        <v>42754.291666666664</v>
      </c>
      <c r="B689">
        <v>0</v>
      </c>
      <c r="C689">
        <v>0</v>
      </c>
    </row>
    <row r="690" spans="1:3" x14ac:dyDescent="0.35">
      <c r="A690" s="1">
        <v>42755.291666666664</v>
      </c>
      <c r="B690">
        <v>0</v>
      </c>
      <c r="C690">
        <v>0</v>
      </c>
    </row>
    <row r="691" spans="1:3" x14ac:dyDescent="0.35">
      <c r="A691" s="1">
        <v>42756.291666666664</v>
      </c>
      <c r="B691">
        <v>0</v>
      </c>
      <c r="C691">
        <v>0</v>
      </c>
    </row>
    <row r="692" spans="1:3" x14ac:dyDescent="0.35">
      <c r="A692" s="1">
        <v>42757.291666666664</v>
      </c>
      <c r="B692">
        <v>0</v>
      </c>
      <c r="C692">
        <v>0</v>
      </c>
    </row>
    <row r="693" spans="1:3" x14ac:dyDescent="0.35">
      <c r="A693" s="1">
        <v>42758.291666666664</v>
      </c>
      <c r="B693">
        <v>0</v>
      </c>
      <c r="C693">
        <v>0</v>
      </c>
    </row>
    <row r="694" spans="1:3" x14ac:dyDescent="0.35">
      <c r="A694" s="1">
        <v>42759.291666666664</v>
      </c>
      <c r="B694">
        <v>22</v>
      </c>
      <c r="C694">
        <v>22</v>
      </c>
    </row>
    <row r="695" spans="1:3" x14ac:dyDescent="0.35">
      <c r="A695" s="1">
        <v>42760.291666666664</v>
      </c>
      <c r="B695">
        <v>0</v>
      </c>
      <c r="C695">
        <v>0</v>
      </c>
    </row>
    <row r="696" spans="1:3" x14ac:dyDescent="0.35">
      <c r="A696" s="1">
        <v>42761.291666666664</v>
      </c>
      <c r="B696">
        <v>0</v>
      </c>
      <c r="C696">
        <v>0</v>
      </c>
    </row>
    <row r="697" spans="1:3" x14ac:dyDescent="0.35">
      <c r="A697" s="1">
        <v>42762.291666666664</v>
      </c>
      <c r="B697">
        <v>0</v>
      </c>
      <c r="C697">
        <v>0</v>
      </c>
    </row>
    <row r="698" spans="1:3" x14ac:dyDescent="0.35">
      <c r="A698" s="1">
        <v>42763.291666666664</v>
      </c>
      <c r="B698">
        <v>0</v>
      </c>
      <c r="C698">
        <v>0</v>
      </c>
    </row>
    <row r="699" spans="1:3" x14ac:dyDescent="0.35">
      <c r="A699" s="1">
        <v>42764.291666666664</v>
      </c>
      <c r="B699">
        <v>0</v>
      </c>
      <c r="C699">
        <v>0</v>
      </c>
    </row>
    <row r="700" spans="1:3" x14ac:dyDescent="0.35">
      <c r="A700" s="1">
        <v>42765.291666666664</v>
      </c>
      <c r="B700">
        <v>0</v>
      </c>
      <c r="C700">
        <v>0</v>
      </c>
    </row>
    <row r="701" spans="1:3" x14ac:dyDescent="0.35">
      <c r="A701" s="1">
        <v>42766.291666666664</v>
      </c>
      <c r="B701">
        <v>19.899999999999999</v>
      </c>
    </row>
    <row r="702" spans="1:3" x14ac:dyDescent="0.35">
      <c r="A702" s="1">
        <v>42767.291666666664</v>
      </c>
      <c r="B702">
        <v>31.9</v>
      </c>
      <c r="C702">
        <v>32</v>
      </c>
    </row>
    <row r="703" spans="1:3" x14ac:dyDescent="0.35">
      <c r="A703" s="1">
        <v>42768.291666666664</v>
      </c>
      <c r="B703">
        <v>0</v>
      </c>
      <c r="C703">
        <v>0</v>
      </c>
    </row>
    <row r="704" spans="1:3" x14ac:dyDescent="0.35">
      <c r="A704" s="1">
        <v>42769.291666666664</v>
      </c>
      <c r="B704">
        <v>0</v>
      </c>
      <c r="C704">
        <v>0</v>
      </c>
    </row>
    <row r="705" spans="1:3" x14ac:dyDescent="0.35">
      <c r="A705" s="1">
        <v>42770.291666666664</v>
      </c>
      <c r="B705">
        <v>7</v>
      </c>
      <c r="C705">
        <v>7</v>
      </c>
    </row>
    <row r="706" spans="1:3" x14ac:dyDescent="0.35">
      <c r="A706" s="1">
        <v>42771.291666666664</v>
      </c>
      <c r="B706">
        <v>15</v>
      </c>
      <c r="C706">
        <v>15</v>
      </c>
    </row>
    <row r="707" spans="1:3" x14ac:dyDescent="0.35">
      <c r="A707" s="1">
        <v>42772.291666666664</v>
      </c>
      <c r="B707">
        <v>0</v>
      </c>
      <c r="C707">
        <v>0</v>
      </c>
    </row>
    <row r="708" spans="1:3" x14ac:dyDescent="0.35">
      <c r="A708" s="1">
        <v>42773.291666666664</v>
      </c>
      <c r="B708">
        <v>0</v>
      </c>
      <c r="C708">
        <v>0</v>
      </c>
    </row>
    <row r="709" spans="1:3" x14ac:dyDescent="0.35">
      <c r="A709" s="1">
        <v>42774.291666666664</v>
      </c>
      <c r="B709">
        <v>0</v>
      </c>
      <c r="C709">
        <v>0</v>
      </c>
    </row>
    <row r="710" spans="1:3" x14ac:dyDescent="0.35">
      <c r="A710" s="1">
        <v>42775.291666666664</v>
      </c>
      <c r="B710">
        <v>0</v>
      </c>
      <c r="C710">
        <v>0</v>
      </c>
    </row>
    <row r="711" spans="1:3" x14ac:dyDescent="0.35">
      <c r="A711" s="1">
        <v>42776.291666666664</v>
      </c>
      <c r="B711">
        <v>0</v>
      </c>
      <c r="C711">
        <v>0</v>
      </c>
    </row>
    <row r="712" spans="1:3" x14ac:dyDescent="0.35">
      <c r="A712" s="1">
        <v>42777.291666666664</v>
      </c>
      <c r="B712">
        <v>0</v>
      </c>
      <c r="C712">
        <v>0</v>
      </c>
    </row>
    <row r="713" spans="1:3" x14ac:dyDescent="0.35">
      <c r="A713" s="1">
        <v>42778.291666666664</v>
      </c>
      <c r="B713">
        <v>2</v>
      </c>
      <c r="C713">
        <v>2</v>
      </c>
    </row>
    <row r="714" spans="1:3" x14ac:dyDescent="0.35">
      <c r="A714" s="1">
        <v>42779.291666666664</v>
      </c>
      <c r="B714">
        <v>7</v>
      </c>
      <c r="C714">
        <v>7</v>
      </c>
    </row>
    <row r="715" spans="1:3" x14ac:dyDescent="0.35">
      <c r="A715" s="1">
        <v>42780.291666666664</v>
      </c>
      <c r="B715">
        <v>0</v>
      </c>
      <c r="C715">
        <v>0</v>
      </c>
    </row>
    <row r="716" spans="1:3" x14ac:dyDescent="0.35">
      <c r="A716" s="1">
        <v>42781.291666666664</v>
      </c>
      <c r="B716">
        <v>0</v>
      </c>
      <c r="C716">
        <v>0</v>
      </c>
    </row>
    <row r="717" spans="1:3" x14ac:dyDescent="0.35">
      <c r="A717" s="1">
        <v>42782.291666666664</v>
      </c>
      <c r="B717">
        <v>0</v>
      </c>
      <c r="C717">
        <v>0</v>
      </c>
    </row>
    <row r="718" spans="1:3" x14ac:dyDescent="0.35">
      <c r="A718" s="1">
        <v>42783.291666666664</v>
      </c>
      <c r="B718">
        <v>0</v>
      </c>
      <c r="C718">
        <v>0</v>
      </c>
    </row>
    <row r="719" spans="1:3" x14ac:dyDescent="0.35">
      <c r="A719" s="1">
        <v>42784.291666666664</v>
      </c>
      <c r="B719">
        <v>0</v>
      </c>
      <c r="C719">
        <v>0</v>
      </c>
    </row>
    <row r="720" spans="1:3" x14ac:dyDescent="0.35">
      <c r="A720" s="1">
        <v>42785.291666666664</v>
      </c>
      <c r="B720">
        <v>0</v>
      </c>
      <c r="C720">
        <v>0</v>
      </c>
    </row>
    <row r="721" spans="1:3" x14ac:dyDescent="0.35">
      <c r="A721" s="1">
        <v>42786.291666666664</v>
      </c>
      <c r="B721">
        <v>0</v>
      </c>
      <c r="C721">
        <v>0</v>
      </c>
    </row>
    <row r="722" spans="1:3" x14ac:dyDescent="0.35">
      <c r="A722" s="1">
        <v>42787.291666666664</v>
      </c>
      <c r="B722">
        <v>0</v>
      </c>
      <c r="C722">
        <v>0</v>
      </c>
    </row>
    <row r="723" spans="1:3" x14ac:dyDescent="0.35">
      <c r="A723" s="1">
        <v>42788.291666666664</v>
      </c>
      <c r="B723">
        <v>0</v>
      </c>
      <c r="C723">
        <v>0</v>
      </c>
    </row>
    <row r="724" spans="1:3" x14ac:dyDescent="0.35">
      <c r="A724" s="1">
        <v>42789.291666666664</v>
      </c>
      <c r="B724">
        <v>0</v>
      </c>
      <c r="C724">
        <v>0</v>
      </c>
    </row>
    <row r="725" spans="1:3" x14ac:dyDescent="0.35">
      <c r="A725" s="1">
        <v>42790.291666666664</v>
      </c>
      <c r="B725">
        <v>0</v>
      </c>
      <c r="C725">
        <v>0</v>
      </c>
    </row>
    <row r="726" spans="1:3" x14ac:dyDescent="0.35">
      <c r="A726" s="1">
        <v>42791.291666666664</v>
      </c>
      <c r="B726">
        <v>0</v>
      </c>
      <c r="C726">
        <v>0</v>
      </c>
    </row>
    <row r="727" spans="1:3" x14ac:dyDescent="0.35">
      <c r="A727" s="1">
        <v>42792.291666666664</v>
      </c>
      <c r="B727">
        <v>0</v>
      </c>
      <c r="C727">
        <v>0</v>
      </c>
    </row>
    <row r="728" spans="1:3" x14ac:dyDescent="0.35">
      <c r="A728" s="1">
        <v>42793.291666666664</v>
      </c>
      <c r="B728">
        <v>0</v>
      </c>
      <c r="C728">
        <v>0</v>
      </c>
    </row>
    <row r="729" spans="1:3" x14ac:dyDescent="0.35">
      <c r="A729" s="1">
        <v>42794.291666666664</v>
      </c>
      <c r="B729">
        <v>1.5</v>
      </c>
    </row>
    <row r="730" spans="1:3" x14ac:dyDescent="0.35">
      <c r="A730" s="1">
        <v>42795.291666666664</v>
      </c>
      <c r="B730">
        <v>8</v>
      </c>
      <c r="C730">
        <v>8</v>
      </c>
    </row>
    <row r="731" spans="1:3" x14ac:dyDescent="0.35">
      <c r="A731" s="1">
        <v>42796.291666666664</v>
      </c>
      <c r="B731">
        <v>0</v>
      </c>
      <c r="C731">
        <v>0</v>
      </c>
    </row>
    <row r="732" spans="1:3" x14ac:dyDescent="0.35">
      <c r="A732" s="1">
        <v>42797.291666666664</v>
      </c>
      <c r="B732">
        <v>0</v>
      </c>
      <c r="C732">
        <v>0</v>
      </c>
    </row>
    <row r="733" spans="1:3" x14ac:dyDescent="0.35">
      <c r="A733" s="1">
        <v>42798.291666666664</v>
      </c>
      <c r="B733">
        <v>0</v>
      </c>
      <c r="C733">
        <v>0</v>
      </c>
    </row>
    <row r="734" spans="1:3" x14ac:dyDescent="0.35">
      <c r="A734" s="1">
        <v>42799.291666666664</v>
      </c>
      <c r="B734">
        <v>0</v>
      </c>
      <c r="C734">
        <v>0</v>
      </c>
    </row>
    <row r="735" spans="1:3" x14ac:dyDescent="0.35">
      <c r="A735" s="1">
        <v>42800.291666666664</v>
      </c>
      <c r="B735">
        <v>0</v>
      </c>
      <c r="C735">
        <v>0</v>
      </c>
    </row>
    <row r="736" spans="1:3" x14ac:dyDescent="0.35">
      <c r="A736" s="1">
        <v>42801.291666666664</v>
      </c>
      <c r="B736">
        <v>0</v>
      </c>
      <c r="C736">
        <v>0</v>
      </c>
    </row>
    <row r="737" spans="1:3" x14ac:dyDescent="0.35">
      <c r="A737" s="1">
        <v>42802.291666666664</v>
      </c>
      <c r="B737">
        <v>31.2</v>
      </c>
    </row>
    <row r="738" spans="1:3" x14ac:dyDescent="0.35">
      <c r="A738" s="1">
        <v>42803.291666666664</v>
      </c>
      <c r="B738">
        <v>21.5</v>
      </c>
    </row>
    <row r="739" spans="1:3" x14ac:dyDescent="0.35">
      <c r="A739" s="1">
        <v>42804.291666666664</v>
      </c>
      <c r="B739">
        <v>0</v>
      </c>
      <c r="C739">
        <v>0</v>
      </c>
    </row>
    <row r="740" spans="1:3" x14ac:dyDescent="0.35">
      <c r="A740" s="1">
        <v>42805.291666666664</v>
      </c>
      <c r="B740">
        <v>1</v>
      </c>
      <c r="C740">
        <v>1</v>
      </c>
    </row>
    <row r="741" spans="1:3" x14ac:dyDescent="0.35">
      <c r="A741" s="1">
        <v>42806.291666666664</v>
      </c>
      <c r="B741">
        <v>0</v>
      </c>
      <c r="C741">
        <v>0</v>
      </c>
    </row>
    <row r="742" spans="1:3" x14ac:dyDescent="0.35">
      <c r="A742" s="1">
        <v>42807.291666666664</v>
      </c>
      <c r="B742">
        <v>0</v>
      </c>
      <c r="C742">
        <v>0</v>
      </c>
    </row>
    <row r="743" spans="1:3" x14ac:dyDescent="0.35">
      <c r="A743" s="1">
        <v>42808.291666666664</v>
      </c>
      <c r="B743">
        <v>0</v>
      </c>
      <c r="C743">
        <v>0</v>
      </c>
    </row>
    <row r="744" spans="1:3" x14ac:dyDescent="0.35">
      <c r="A744" s="1">
        <v>42809.291666666664</v>
      </c>
      <c r="B744">
        <v>3.4</v>
      </c>
    </row>
    <row r="745" spans="1:3" x14ac:dyDescent="0.35">
      <c r="A745" s="1">
        <v>42810.291666666664</v>
      </c>
      <c r="B745">
        <v>0</v>
      </c>
      <c r="C745">
        <v>0</v>
      </c>
    </row>
    <row r="746" spans="1:3" x14ac:dyDescent="0.35">
      <c r="A746" s="1">
        <v>42811.291666666664</v>
      </c>
      <c r="B746">
        <v>0</v>
      </c>
      <c r="C746">
        <v>0</v>
      </c>
    </row>
    <row r="747" spans="1:3" x14ac:dyDescent="0.35">
      <c r="A747" s="1">
        <v>42812.291666666664</v>
      </c>
      <c r="B747">
        <v>0</v>
      </c>
      <c r="C747">
        <v>0</v>
      </c>
    </row>
    <row r="748" spans="1:3" x14ac:dyDescent="0.35">
      <c r="A748" s="1">
        <v>42813.291666666664</v>
      </c>
      <c r="B748">
        <v>0</v>
      </c>
      <c r="C748">
        <v>0</v>
      </c>
    </row>
    <row r="749" spans="1:3" x14ac:dyDescent="0.35">
      <c r="A749" s="1">
        <v>42814.291666666664</v>
      </c>
      <c r="B749">
        <v>0</v>
      </c>
      <c r="C749">
        <v>0</v>
      </c>
    </row>
    <row r="750" spans="1:3" x14ac:dyDescent="0.35">
      <c r="A750" s="1">
        <v>42815.291666666664</v>
      </c>
      <c r="B750">
        <v>0</v>
      </c>
      <c r="C750">
        <v>0</v>
      </c>
    </row>
    <row r="751" spans="1:3" x14ac:dyDescent="0.35">
      <c r="A751" s="1">
        <v>42816.291666666664</v>
      </c>
      <c r="B751">
        <v>0</v>
      </c>
      <c r="C751">
        <v>0</v>
      </c>
    </row>
    <row r="752" spans="1:3" x14ac:dyDescent="0.35">
      <c r="A752" s="1">
        <v>42817.291666666664</v>
      </c>
      <c r="B752">
        <v>0</v>
      </c>
      <c r="C752">
        <v>0</v>
      </c>
    </row>
    <row r="753" spans="1:3" x14ac:dyDescent="0.35">
      <c r="A753" s="1">
        <v>42818.291666666664</v>
      </c>
      <c r="B753">
        <v>0</v>
      </c>
      <c r="C753">
        <v>0</v>
      </c>
    </row>
    <row r="754" spans="1:3" x14ac:dyDescent="0.35">
      <c r="A754" s="1">
        <v>42819.291666666664</v>
      </c>
      <c r="B754">
        <v>0</v>
      </c>
      <c r="C754">
        <v>0</v>
      </c>
    </row>
    <row r="755" spans="1:3" x14ac:dyDescent="0.35">
      <c r="A755" s="1">
        <v>42820.291666666664</v>
      </c>
      <c r="B755">
        <v>0</v>
      </c>
      <c r="C755">
        <v>0</v>
      </c>
    </row>
    <row r="756" spans="1:3" x14ac:dyDescent="0.35">
      <c r="A756" s="1">
        <v>42821.291666666664</v>
      </c>
      <c r="B756">
        <v>0</v>
      </c>
      <c r="C756">
        <v>0</v>
      </c>
    </row>
    <row r="757" spans="1:3" x14ac:dyDescent="0.35">
      <c r="A757" s="1">
        <v>42822.291666666664</v>
      </c>
      <c r="B757">
        <v>0</v>
      </c>
      <c r="C757">
        <v>0</v>
      </c>
    </row>
    <row r="758" spans="1:3" x14ac:dyDescent="0.35">
      <c r="A758" s="1">
        <v>42823.291666666664</v>
      </c>
      <c r="B758">
        <v>0</v>
      </c>
      <c r="C758">
        <v>0</v>
      </c>
    </row>
    <row r="759" spans="1:3" x14ac:dyDescent="0.35">
      <c r="A759" s="1">
        <v>42824.291666666664</v>
      </c>
      <c r="B759">
        <v>0</v>
      </c>
      <c r="C759">
        <v>0</v>
      </c>
    </row>
    <row r="760" spans="1:3" x14ac:dyDescent="0.35">
      <c r="A760" s="1">
        <v>42825.291666666664</v>
      </c>
      <c r="B760">
        <v>0</v>
      </c>
      <c r="C760">
        <v>0</v>
      </c>
    </row>
    <row r="761" spans="1:3" x14ac:dyDescent="0.35">
      <c r="A761" s="1">
        <v>42826.291666666664</v>
      </c>
      <c r="B761">
        <v>0</v>
      </c>
      <c r="C761">
        <v>0</v>
      </c>
    </row>
    <row r="762" spans="1:3" x14ac:dyDescent="0.35">
      <c r="A762" s="1">
        <v>42827.291666666664</v>
      </c>
      <c r="B762">
        <v>0</v>
      </c>
      <c r="C762">
        <v>0</v>
      </c>
    </row>
    <row r="763" spans="1:3" x14ac:dyDescent="0.35">
      <c r="A763" s="1">
        <v>42828.291666666664</v>
      </c>
      <c r="B763">
        <v>0</v>
      </c>
      <c r="C763">
        <v>0</v>
      </c>
    </row>
    <row r="764" spans="1:3" x14ac:dyDescent="0.35">
      <c r="A764" s="1">
        <v>42829.291666666664</v>
      </c>
      <c r="B764">
        <v>0</v>
      </c>
      <c r="C764">
        <v>0</v>
      </c>
    </row>
    <row r="765" spans="1:3" x14ac:dyDescent="0.35">
      <c r="A765" s="1">
        <v>42830.291666666664</v>
      </c>
      <c r="B765">
        <v>0</v>
      </c>
      <c r="C765">
        <v>0</v>
      </c>
    </row>
    <row r="766" spans="1:3" x14ac:dyDescent="0.35">
      <c r="A766" s="1">
        <v>42831.291666666664</v>
      </c>
      <c r="B766">
        <v>0</v>
      </c>
      <c r="C766">
        <v>0</v>
      </c>
    </row>
    <row r="767" spans="1:3" x14ac:dyDescent="0.35">
      <c r="A767" s="1">
        <v>42832.291666666664</v>
      </c>
      <c r="B767">
        <v>0</v>
      </c>
      <c r="C767">
        <v>0</v>
      </c>
    </row>
    <row r="768" spans="1:3" x14ac:dyDescent="0.35">
      <c r="A768" s="1">
        <v>42833.291666666664</v>
      </c>
      <c r="B768">
        <v>0</v>
      </c>
      <c r="C768">
        <v>0</v>
      </c>
    </row>
    <row r="769" spans="1:3" x14ac:dyDescent="0.35">
      <c r="A769" s="1">
        <v>42834.291666666664</v>
      </c>
      <c r="B769">
        <v>10</v>
      </c>
      <c r="C769">
        <v>10</v>
      </c>
    </row>
    <row r="770" spans="1:3" x14ac:dyDescent="0.35">
      <c r="A770" s="1">
        <v>42835.291666666664</v>
      </c>
      <c r="B770">
        <v>35.9</v>
      </c>
      <c r="C770">
        <v>36</v>
      </c>
    </row>
    <row r="771" spans="1:3" x14ac:dyDescent="0.35">
      <c r="A771" s="1">
        <v>42836.291666666664</v>
      </c>
      <c r="B771">
        <v>0</v>
      </c>
      <c r="C771">
        <v>0</v>
      </c>
    </row>
    <row r="772" spans="1:3" x14ac:dyDescent="0.35">
      <c r="A772" s="1">
        <v>42837.291666666664</v>
      </c>
      <c r="B772">
        <v>0</v>
      </c>
      <c r="C772">
        <v>0</v>
      </c>
    </row>
    <row r="773" spans="1:3" x14ac:dyDescent="0.35">
      <c r="A773" s="1">
        <v>42838.291666666664</v>
      </c>
      <c r="B773">
        <v>0</v>
      </c>
      <c r="C773">
        <v>0</v>
      </c>
    </row>
    <row r="774" spans="1:3" x14ac:dyDescent="0.35">
      <c r="A774" s="1">
        <v>42839.291666666664</v>
      </c>
      <c r="B774">
        <v>0</v>
      </c>
      <c r="C774">
        <v>0</v>
      </c>
    </row>
    <row r="775" spans="1:3" x14ac:dyDescent="0.35">
      <c r="A775" s="1">
        <v>42840.291666666664</v>
      </c>
      <c r="B775">
        <v>0</v>
      </c>
      <c r="C775">
        <v>0</v>
      </c>
    </row>
    <row r="776" spans="1:3" x14ac:dyDescent="0.35">
      <c r="A776" s="1">
        <v>42841.291666666664</v>
      </c>
      <c r="B776">
        <v>0</v>
      </c>
      <c r="C776">
        <v>0</v>
      </c>
    </row>
    <row r="777" spans="1:3" x14ac:dyDescent="0.35">
      <c r="A777" s="1">
        <v>42842.291666666664</v>
      </c>
      <c r="B777">
        <v>0</v>
      </c>
      <c r="C777">
        <v>0</v>
      </c>
    </row>
    <row r="778" spans="1:3" x14ac:dyDescent="0.35">
      <c r="A778" s="1">
        <v>42843.291666666664</v>
      </c>
      <c r="B778">
        <v>0</v>
      </c>
      <c r="C778">
        <v>0</v>
      </c>
    </row>
    <row r="779" spans="1:3" x14ac:dyDescent="0.35">
      <c r="A779" s="1">
        <v>42844.291666666664</v>
      </c>
      <c r="B779">
        <v>18</v>
      </c>
      <c r="C779">
        <v>18</v>
      </c>
    </row>
    <row r="780" spans="1:3" x14ac:dyDescent="0.35">
      <c r="A780" s="1">
        <v>42845.291666666664</v>
      </c>
      <c r="B780">
        <v>3</v>
      </c>
      <c r="C780">
        <v>3</v>
      </c>
    </row>
    <row r="781" spans="1:3" x14ac:dyDescent="0.35">
      <c r="A781" s="1">
        <v>42846.291666666664</v>
      </c>
      <c r="B781">
        <v>0</v>
      </c>
      <c r="C781">
        <v>0</v>
      </c>
    </row>
    <row r="782" spans="1:3" x14ac:dyDescent="0.35">
      <c r="A782" s="1">
        <v>42847.291666666664</v>
      </c>
      <c r="B782">
        <v>0</v>
      </c>
      <c r="C782">
        <v>0</v>
      </c>
    </row>
    <row r="783" spans="1:3" x14ac:dyDescent="0.35">
      <c r="A783" s="1">
        <v>42848.291666666664</v>
      </c>
      <c r="B783">
        <v>0</v>
      </c>
      <c r="C783">
        <v>0</v>
      </c>
    </row>
    <row r="784" spans="1:3" x14ac:dyDescent="0.35">
      <c r="A784" s="1">
        <v>42849.291666666664</v>
      </c>
      <c r="B784">
        <v>0</v>
      </c>
      <c r="C784">
        <v>0</v>
      </c>
    </row>
    <row r="785" spans="1:3" x14ac:dyDescent="0.35">
      <c r="A785" s="1">
        <v>42850.291666666664</v>
      </c>
      <c r="B785">
        <v>34.9</v>
      </c>
    </row>
    <row r="786" spans="1:3" x14ac:dyDescent="0.35">
      <c r="A786" s="1">
        <v>42851.291666666664</v>
      </c>
      <c r="B786">
        <v>5</v>
      </c>
      <c r="C786">
        <v>5</v>
      </c>
    </row>
    <row r="787" spans="1:3" x14ac:dyDescent="0.35">
      <c r="A787" s="1">
        <v>42852.291666666664</v>
      </c>
      <c r="B787">
        <v>0</v>
      </c>
      <c r="C787">
        <v>0</v>
      </c>
    </row>
    <row r="788" spans="1:3" x14ac:dyDescent="0.35">
      <c r="A788" s="1">
        <v>42853.291666666664</v>
      </c>
      <c r="B788">
        <v>0</v>
      </c>
      <c r="C788">
        <v>0</v>
      </c>
    </row>
    <row r="789" spans="1:3" x14ac:dyDescent="0.35">
      <c r="A789" s="1">
        <v>42854.291666666664</v>
      </c>
      <c r="B789">
        <v>0</v>
      </c>
      <c r="C789">
        <v>0</v>
      </c>
    </row>
    <row r="790" spans="1:3" x14ac:dyDescent="0.35">
      <c r="A790" s="1">
        <v>42855.291666666664</v>
      </c>
      <c r="B790">
        <v>0</v>
      </c>
      <c r="C790">
        <v>0</v>
      </c>
    </row>
    <row r="791" spans="1:3" x14ac:dyDescent="0.35">
      <c r="A791" s="1">
        <v>42856.291666666664</v>
      </c>
      <c r="B791">
        <v>0</v>
      </c>
      <c r="C791">
        <v>0</v>
      </c>
    </row>
    <row r="792" spans="1:3" x14ac:dyDescent="0.35">
      <c r="A792" s="1">
        <v>42857.291666666664</v>
      </c>
      <c r="B792">
        <v>0</v>
      </c>
      <c r="C792">
        <v>0</v>
      </c>
    </row>
    <row r="793" spans="1:3" x14ac:dyDescent="0.35">
      <c r="A793" s="1">
        <v>42858.291666666664</v>
      </c>
      <c r="B793">
        <v>0</v>
      </c>
      <c r="C793">
        <v>0</v>
      </c>
    </row>
    <row r="794" spans="1:3" x14ac:dyDescent="0.35">
      <c r="A794" s="1">
        <v>42859.291666666664</v>
      </c>
      <c r="B794">
        <v>0</v>
      </c>
      <c r="C794">
        <v>0</v>
      </c>
    </row>
    <row r="795" spans="1:3" x14ac:dyDescent="0.35">
      <c r="A795" s="1">
        <v>42860.291666666664</v>
      </c>
      <c r="B795">
        <v>0</v>
      </c>
      <c r="C795">
        <v>0</v>
      </c>
    </row>
    <row r="796" spans="1:3" x14ac:dyDescent="0.35">
      <c r="A796" s="1">
        <v>42861.291666666664</v>
      </c>
      <c r="B796">
        <v>0</v>
      </c>
      <c r="C796">
        <v>0</v>
      </c>
    </row>
    <row r="797" spans="1:3" x14ac:dyDescent="0.35">
      <c r="A797" s="1">
        <v>42862.291666666664</v>
      </c>
      <c r="B797">
        <v>10</v>
      </c>
      <c r="C797">
        <v>10</v>
      </c>
    </row>
    <row r="798" spans="1:3" x14ac:dyDescent="0.35">
      <c r="A798" s="1">
        <v>42863.291666666664</v>
      </c>
      <c r="B798">
        <v>10</v>
      </c>
      <c r="C798">
        <v>10</v>
      </c>
    </row>
    <row r="799" spans="1:3" x14ac:dyDescent="0.35">
      <c r="A799" s="1">
        <v>42864.291666666664</v>
      </c>
      <c r="B799">
        <v>0</v>
      </c>
      <c r="C799">
        <v>0</v>
      </c>
    </row>
    <row r="800" spans="1:3" x14ac:dyDescent="0.35">
      <c r="A800" s="1">
        <v>42865.291666666664</v>
      </c>
      <c r="B800">
        <v>0</v>
      </c>
      <c r="C800">
        <v>0</v>
      </c>
    </row>
    <row r="801" spans="1:3" x14ac:dyDescent="0.35">
      <c r="A801" s="1">
        <v>42866.291666666664</v>
      </c>
      <c r="B801">
        <v>7</v>
      </c>
    </row>
    <row r="802" spans="1:3" x14ac:dyDescent="0.35">
      <c r="A802" s="1">
        <v>42867.291666666664</v>
      </c>
      <c r="B802">
        <v>15</v>
      </c>
      <c r="C802">
        <v>15</v>
      </c>
    </row>
    <row r="803" spans="1:3" x14ac:dyDescent="0.35">
      <c r="A803" s="1">
        <v>42868.291666666664</v>
      </c>
      <c r="B803">
        <v>0</v>
      </c>
      <c r="C803">
        <v>0</v>
      </c>
    </row>
    <row r="804" spans="1:3" x14ac:dyDescent="0.35">
      <c r="A804" s="1">
        <v>42869.291666666664</v>
      </c>
      <c r="B804">
        <v>2</v>
      </c>
      <c r="C804">
        <v>2</v>
      </c>
    </row>
    <row r="805" spans="1:3" x14ac:dyDescent="0.35">
      <c r="A805" s="1">
        <v>42870.291666666664</v>
      </c>
      <c r="B805">
        <v>0</v>
      </c>
      <c r="C805">
        <v>0</v>
      </c>
    </row>
    <row r="806" spans="1:3" x14ac:dyDescent="0.35">
      <c r="A806" s="1">
        <v>42871.291666666664</v>
      </c>
      <c r="B806">
        <v>0</v>
      </c>
      <c r="C806">
        <v>0</v>
      </c>
    </row>
    <row r="807" spans="1:3" x14ac:dyDescent="0.35">
      <c r="A807" s="1">
        <v>42872.291666666664</v>
      </c>
      <c r="B807">
        <v>0</v>
      </c>
      <c r="C807">
        <v>0</v>
      </c>
    </row>
    <row r="808" spans="1:3" x14ac:dyDescent="0.35">
      <c r="A808" s="1">
        <v>42873.291666666664</v>
      </c>
      <c r="B808">
        <v>16</v>
      </c>
      <c r="C808">
        <v>16</v>
      </c>
    </row>
    <row r="809" spans="1:3" x14ac:dyDescent="0.35">
      <c r="A809" s="1">
        <v>42874.291666666664</v>
      </c>
      <c r="B809">
        <v>11.1</v>
      </c>
      <c r="C809">
        <v>11</v>
      </c>
    </row>
    <row r="810" spans="1:3" x14ac:dyDescent="0.35">
      <c r="A810" s="1">
        <v>42875.291666666664</v>
      </c>
      <c r="B810">
        <v>0</v>
      </c>
      <c r="C810">
        <v>0</v>
      </c>
    </row>
    <row r="811" spans="1:3" x14ac:dyDescent="0.35">
      <c r="A811" s="1">
        <v>42876.291666666664</v>
      </c>
      <c r="B811">
        <v>0</v>
      </c>
      <c r="C811">
        <v>0</v>
      </c>
    </row>
    <row r="812" spans="1:3" x14ac:dyDescent="0.35">
      <c r="A812" s="1">
        <v>42877.291666666664</v>
      </c>
      <c r="B812">
        <v>0</v>
      </c>
      <c r="C812">
        <v>0</v>
      </c>
    </row>
    <row r="813" spans="1:3" x14ac:dyDescent="0.35">
      <c r="A813" s="1">
        <v>42878.291666666664</v>
      </c>
      <c r="B813">
        <v>0</v>
      </c>
      <c r="C813">
        <v>0</v>
      </c>
    </row>
    <row r="814" spans="1:3" x14ac:dyDescent="0.35">
      <c r="A814" s="1">
        <v>42879.291666666664</v>
      </c>
      <c r="B814">
        <v>13.4</v>
      </c>
    </row>
    <row r="815" spans="1:3" x14ac:dyDescent="0.35">
      <c r="A815" s="1">
        <v>42880.291666666664</v>
      </c>
      <c r="B815">
        <v>23</v>
      </c>
      <c r="C815">
        <v>23</v>
      </c>
    </row>
    <row r="816" spans="1:3" x14ac:dyDescent="0.35">
      <c r="A816" s="1">
        <v>42881.291666666664</v>
      </c>
      <c r="B816">
        <v>0</v>
      </c>
      <c r="C816">
        <v>0</v>
      </c>
    </row>
    <row r="817" spans="1:3" x14ac:dyDescent="0.35">
      <c r="A817" s="1">
        <v>42882.291666666664</v>
      </c>
      <c r="B817">
        <v>0</v>
      </c>
      <c r="C817">
        <v>0</v>
      </c>
    </row>
    <row r="818" spans="1:3" x14ac:dyDescent="0.35">
      <c r="A818" s="1">
        <v>42883.291666666664</v>
      </c>
      <c r="B818">
        <v>22</v>
      </c>
      <c r="C818">
        <v>22</v>
      </c>
    </row>
    <row r="819" spans="1:3" x14ac:dyDescent="0.35">
      <c r="A819" s="1">
        <v>42884.291666666664</v>
      </c>
      <c r="B819">
        <v>0</v>
      </c>
      <c r="C819">
        <v>0</v>
      </c>
    </row>
    <row r="820" spans="1:3" x14ac:dyDescent="0.35">
      <c r="A820" s="1">
        <v>42885.291666666664</v>
      </c>
      <c r="B820">
        <v>0</v>
      </c>
      <c r="C820">
        <v>0</v>
      </c>
    </row>
    <row r="821" spans="1:3" x14ac:dyDescent="0.35">
      <c r="A821" s="1">
        <v>42886.291666666664</v>
      </c>
      <c r="B821">
        <v>0</v>
      </c>
      <c r="C821">
        <v>0</v>
      </c>
    </row>
    <row r="822" spans="1:3" x14ac:dyDescent="0.35">
      <c r="A822" s="1">
        <v>42887.291666666664</v>
      </c>
      <c r="B822">
        <v>0</v>
      </c>
      <c r="C822">
        <v>0</v>
      </c>
    </row>
    <row r="823" spans="1:3" x14ac:dyDescent="0.35">
      <c r="A823" s="1">
        <v>42888.291666666664</v>
      </c>
      <c r="B823">
        <v>0</v>
      </c>
      <c r="C823">
        <v>0</v>
      </c>
    </row>
    <row r="824" spans="1:3" x14ac:dyDescent="0.35">
      <c r="A824" s="1">
        <v>42889.291666666664</v>
      </c>
      <c r="B824">
        <v>0</v>
      </c>
      <c r="C824">
        <v>0</v>
      </c>
    </row>
    <row r="825" spans="1:3" x14ac:dyDescent="0.35">
      <c r="A825" s="1">
        <v>42890.291666666664</v>
      </c>
      <c r="B825">
        <v>0</v>
      </c>
      <c r="C825">
        <v>0</v>
      </c>
    </row>
    <row r="826" spans="1:3" x14ac:dyDescent="0.35">
      <c r="A826" s="1">
        <v>42891.291666666664</v>
      </c>
      <c r="B826">
        <v>0</v>
      </c>
      <c r="C826">
        <v>0</v>
      </c>
    </row>
    <row r="827" spans="1:3" x14ac:dyDescent="0.35">
      <c r="A827" s="1">
        <v>42892.291666666664</v>
      </c>
      <c r="B827">
        <v>0</v>
      </c>
      <c r="C827">
        <v>0</v>
      </c>
    </row>
    <row r="828" spans="1:3" x14ac:dyDescent="0.35">
      <c r="A828" s="1">
        <v>42893.291666666664</v>
      </c>
      <c r="B828">
        <v>0.5</v>
      </c>
      <c r="C828">
        <v>0.5</v>
      </c>
    </row>
    <row r="829" spans="1:3" x14ac:dyDescent="0.35">
      <c r="A829" s="1">
        <v>42894.291666666664</v>
      </c>
      <c r="B829">
        <v>0</v>
      </c>
      <c r="C829">
        <v>0</v>
      </c>
    </row>
    <row r="830" spans="1:3" x14ac:dyDescent="0.35">
      <c r="A830" s="1">
        <v>42895.291666666664</v>
      </c>
      <c r="B830">
        <v>0</v>
      </c>
      <c r="C830">
        <v>0</v>
      </c>
    </row>
    <row r="831" spans="1:3" x14ac:dyDescent="0.35">
      <c r="A831" s="1">
        <v>42896.291666666664</v>
      </c>
      <c r="B831">
        <v>0</v>
      </c>
      <c r="C831">
        <v>0</v>
      </c>
    </row>
    <row r="832" spans="1:3" x14ac:dyDescent="0.35">
      <c r="A832" s="1">
        <v>42897.291666666664</v>
      </c>
      <c r="B832">
        <v>0</v>
      </c>
      <c r="C832">
        <v>0</v>
      </c>
    </row>
    <row r="833" spans="1:3" x14ac:dyDescent="0.35">
      <c r="A833" s="1">
        <v>42898.291666666664</v>
      </c>
      <c r="B833">
        <v>0</v>
      </c>
      <c r="C833">
        <v>0</v>
      </c>
    </row>
    <row r="834" spans="1:3" x14ac:dyDescent="0.35">
      <c r="A834" s="1">
        <v>42899.291666666664</v>
      </c>
      <c r="B834">
        <v>0</v>
      </c>
      <c r="C834">
        <v>0</v>
      </c>
    </row>
    <row r="835" spans="1:3" x14ac:dyDescent="0.35">
      <c r="A835" s="1">
        <v>42900.291666666664</v>
      </c>
      <c r="B835">
        <v>0</v>
      </c>
      <c r="C835">
        <v>0</v>
      </c>
    </row>
    <row r="836" spans="1:3" x14ac:dyDescent="0.35">
      <c r="A836" s="1">
        <v>42901.291666666664</v>
      </c>
      <c r="B836">
        <v>0</v>
      </c>
      <c r="C836">
        <v>0</v>
      </c>
    </row>
    <row r="837" spans="1:3" x14ac:dyDescent="0.35">
      <c r="A837" s="1">
        <v>42902.291666666664</v>
      </c>
      <c r="B837">
        <v>0</v>
      </c>
      <c r="C837">
        <v>0</v>
      </c>
    </row>
    <row r="838" spans="1:3" x14ac:dyDescent="0.35">
      <c r="A838" s="1">
        <v>42903.291666666664</v>
      </c>
      <c r="B838">
        <v>5</v>
      </c>
      <c r="C838">
        <v>5</v>
      </c>
    </row>
    <row r="839" spans="1:3" x14ac:dyDescent="0.35">
      <c r="A839" s="1">
        <v>42904.291666666664</v>
      </c>
      <c r="B839">
        <v>0</v>
      </c>
      <c r="C839">
        <v>0</v>
      </c>
    </row>
    <row r="840" spans="1:3" x14ac:dyDescent="0.35">
      <c r="A840" s="1">
        <v>42905.291666666664</v>
      </c>
      <c r="B840">
        <v>0</v>
      </c>
      <c r="C840">
        <v>0</v>
      </c>
    </row>
    <row r="841" spans="1:3" x14ac:dyDescent="0.35">
      <c r="A841" s="1">
        <v>42906.291666666664</v>
      </c>
      <c r="B841">
        <v>0</v>
      </c>
      <c r="C841">
        <v>0</v>
      </c>
    </row>
    <row r="842" spans="1:3" x14ac:dyDescent="0.35">
      <c r="A842" s="1">
        <v>42907.291666666664</v>
      </c>
      <c r="B842">
        <v>0</v>
      </c>
      <c r="C842">
        <v>0</v>
      </c>
    </row>
    <row r="843" spans="1:3" x14ac:dyDescent="0.35">
      <c r="A843" s="1">
        <v>42908.291666666664</v>
      </c>
      <c r="B843">
        <v>0</v>
      </c>
      <c r="C843">
        <v>0</v>
      </c>
    </row>
    <row r="844" spans="1:3" x14ac:dyDescent="0.35">
      <c r="A844" s="1">
        <v>42909.291666666664</v>
      </c>
      <c r="B844">
        <v>0</v>
      </c>
      <c r="C844">
        <v>0</v>
      </c>
    </row>
    <row r="845" spans="1:3" x14ac:dyDescent="0.35">
      <c r="A845" s="1">
        <v>42910.291666666664</v>
      </c>
      <c r="B845">
        <v>0</v>
      </c>
      <c r="C845">
        <v>0</v>
      </c>
    </row>
    <row r="846" spans="1:3" x14ac:dyDescent="0.35">
      <c r="A846" s="1">
        <v>42911.291666666664</v>
      </c>
      <c r="B846">
        <v>0</v>
      </c>
      <c r="C846">
        <v>0</v>
      </c>
    </row>
    <row r="847" spans="1:3" x14ac:dyDescent="0.35">
      <c r="A847" s="1">
        <v>42912.291666666664</v>
      </c>
      <c r="B847">
        <v>0</v>
      </c>
      <c r="C847">
        <v>0</v>
      </c>
    </row>
    <row r="848" spans="1:3" x14ac:dyDescent="0.35">
      <c r="A848" s="1">
        <v>42913.291666666664</v>
      </c>
      <c r="B848">
        <v>0</v>
      </c>
      <c r="C848">
        <v>0</v>
      </c>
    </row>
    <row r="849" spans="1:3" x14ac:dyDescent="0.35">
      <c r="A849" s="1">
        <v>42914.291666666664</v>
      </c>
      <c r="B849">
        <v>0</v>
      </c>
      <c r="C849">
        <v>0</v>
      </c>
    </row>
    <row r="850" spans="1:3" x14ac:dyDescent="0.35">
      <c r="A850" s="1">
        <v>42915.291666666664</v>
      </c>
      <c r="B850">
        <v>0</v>
      </c>
      <c r="C850">
        <v>0</v>
      </c>
    </row>
    <row r="851" spans="1:3" x14ac:dyDescent="0.35">
      <c r="A851" s="1">
        <v>42916.291666666664</v>
      </c>
      <c r="B851">
        <v>0</v>
      </c>
      <c r="C851">
        <v>0</v>
      </c>
    </row>
    <row r="852" spans="1:3" x14ac:dyDescent="0.35">
      <c r="A852" s="1">
        <v>42917.291666666664</v>
      </c>
      <c r="B852">
        <v>0</v>
      </c>
      <c r="C852">
        <v>0</v>
      </c>
    </row>
    <row r="853" spans="1:3" x14ac:dyDescent="0.35">
      <c r="A853" s="1">
        <v>42918.291666666664</v>
      </c>
      <c r="B853">
        <v>0</v>
      </c>
      <c r="C853">
        <v>0</v>
      </c>
    </row>
    <row r="854" spans="1:3" x14ac:dyDescent="0.35">
      <c r="A854" s="1">
        <v>42919.291666666664</v>
      </c>
      <c r="B854">
        <v>0</v>
      </c>
      <c r="C854">
        <v>0</v>
      </c>
    </row>
    <row r="855" spans="1:3" x14ac:dyDescent="0.35">
      <c r="A855" s="1">
        <v>42920.291666666664</v>
      </c>
      <c r="B855">
        <v>0</v>
      </c>
      <c r="C855">
        <v>0</v>
      </c>
    </row>
    <row r="856" spans="1:3" x14ac:dyDescent="0.35">
      <c r="A856" s="1">
        <v>42921.291666666664</v>
      </c>
      <c r="B856">
        <v>0</v>
      </c>
      <c r="C856">
        <v>0</v>
      </c>
    </row>
    <row r="857" spans="1:3" x14ac:dyDescent="0.35">
      <c r="A857" s="1">
        <v>42922.291666666664</v>
      </c>
      <c r="B857">
        <v>45</v>
      </c>
      <c r="C857">
        <v>45</v>
      </c>
    </row>
    <row r="858" spans="1:3" x14ac:dyDescent="0.35">
      <c r="A858" s="1">
        <v>42923.291666666664</v>
      </c>
      <c r="B858">
        <v>12.1</v>
      </c>
      <c r="C858">
        <v>12</v>
      </c>
    </row>
    <row r="859" spans="1:3" x14ac:dyDescent="0.35">
      <c r="A859" s="1">
        <v>42924.291666666664</v>
      </c>
      <c r="B859">
        <v>6.9</v>
      </c>
    </row>
    <row r="860" spans="1:3" x14ac:dyDescent="0.35">
      <c r="A860" s="1">
        <v>42925.291666666664</v>
      </c>
      <c r="B860">
        <v>25</v>
      </c>
      <c r="C860">
        <v>25</v>
      </c>
    </row>
    <row r="861" spans="1:3" x14ac:dyDescent="0.35">
      <c r="A861" s="1">
        <v>42926.291666666664</v>
      </c>
      <c r="B861">
        <v>26.1</v>
      </c>
    </row>
    <row r="862" spans="1:3" x14ac:dyDescent="0.35">
      <c r="A862" s="1">
        <v>42927.291666666664</v>
      </c>
      <c r="B862">
        <v>0</v>
      </c>
      <c r="C862">
        <v>0</v>
      </c>
    </row>
    <row r="863" spans="1:3" x14ac:dyDescent="0.35">
      <c r="A863" s="1">
        <v>42928.291666666664</v>
      </c>
      <c r="B863">
        <v>1.7</v>
      </c>
    </row>
    <row r="864" spans="1:3" x14ac:dyDescent="0.35">
      <c r="A864" s="1">
        <v>42929.291666666664</v>
      </c>
      <c r="B864">
        <v>0</v>
      </c>
      <c r="C864">
        <v>0</v>
      </c>
    </row>
    <row r="865" spans="1:3" x14ac:dyDescent="0.35">
      <c r="A865" s="1">
        <v>42930.291666666664</v>
      </c>
      <c r="B865">
        <v>0</v>
      </c>
      <c r="C865">
        <v>0</v>
      </c>
    </row>
    <row r="866" spans="1:3" x14ac:dyDescent="0.35">
      <c r="A866" s="1">
        <v>42931.291666666664</v>
      </c>
      <c r="B866">
        <v>3.5</v>
      </c>
    </row>
    <row r="867" spans="1:3" x14ac:dyDescent="0.35">
      <c r="A867" s="1">
        <v>42932.291666666664</v>
      </c>
      <c r="B867">
        <v>0</v>
      </c>
      <c r="C867">
        <v>0</v>
      </c>
    </row>
    <row r="868" spans="1:3" x14ac:dyDescent="0.35">
      <c r="A868" s="1">
        <v>42933.291666666664</v>
      </c>
      <c r="B868">
        <v>0</v>
      </c>
      <c r="C868">
        <v>0</v>
      </c>
    </row>
    <row r="869" spans="1:3" x14ac:dyDescent="0.35">
      <c r="A869" s="1">
        <v>42934.291666666664</v>
      </c>
      <c r="B869">
        <v>0</v>
      </c>
      <c r="C869">
        <v>0</v>
      </c>
    </row>
    <row r="870" spans="1:3" x14ac:dyDescent="0.35">
      <c r="A870" s="1">
        <v>42935.291666666664</v>
      </c>
      <c r="B870">
        <v>0</v>
      </c>
      <c r="C870">
        <v>0</v>
      </c>
    </row>
    <row r="871" spans="1:3" x14ac:dyDescent="0.35">
      <c r="A871" s="1">
        <v>42936.291666666664</v>
      </c>
      <c r="B871">
        <v>0</v>
      </c>
      <c r="C871">
        <v>0</v>
      </c>
    </row>
    <row r="872" spans="1:3" x14ac:dyDescent="0.35">
      <c r="A872" s="1">
        <v>42937.291666666664</v>
      </c>
      <c r="B872">
        <v>0</v>
      </c>
      <c r="C872">
        <v>0</v>
      </c>
    </row>
    <row r="873" spans="1:3" x14ac:dyDescent="0.35">
      <c r="A873" s="1">
        <v>42938.291666666664</v>
      </c>
      <c r="B873">
        <v>0</v>
      </c>
      <c r="C873">
        <v>0</v>
      </c>
    </row>
    <row r="874" spans="1:3" x14ac:dyDescent="0.35">
      <c r="A874" s="1">
        <v>42939.291666666664</v>
      </c>
      <c r="B874">
        <v>0</v>
      </c>
      <c r="C874">
        <v>0</v>
      </c>
    </row>
    <row r="875" spans="1:3" x14ac:dyDescent="0.35">
      <c r="A875" s="1">
        <v>42940.291666666664</v>
      </c>
      <c r="B875">
        <v>5</v>
      </c>
      <c r="C875">
        <v>5</v>
      </c>
    </row>
    <row r="876" spans="1:3" x14ac:dyDescent="0.35">
      <c r="A876" s="1">
        <v>42941.291666666664</v>
      </c>
      <c r="B876">
        <v>5</v>
      </c>
      <c r="C876">
        <v>5</v>
      </c>
    </row>
    <row r="877" spans="1:3" x14ac:dyDescent="0.35">
      <c r="A877" s="1">
        <v>42942.291666666664</v>
      </c>
      <c r="B877">
        <v>0</v>
      </c>
      <c r="C877">
        <v>0</v>
      </c>
    </row>
    <row r="878" spans="1:3" x14ac:dyDescent="0.35">
      <c r="A878" s="1">
        <v>42943.291666666664</v>
      </c>
      <c r="B878">
        <v>0</v>
      </c>
      <c r="C878">
        <v>0</v>
      </c>
    </row>
    <row r="879" spans="1:3" x14ac:dyDescent="0.35">
      <c r="A879" s="1">
        <v>42944.291666666664</v>
      </c>
      <c r="B879">
        <v>0</v>
      </c>
      <c r="C879">
        <v>0</v>
      </c>
    </row>
    <row r="880" spans="1:3" x14ac:dyDescent="0.35">
      <c r="A880" s="1">
        <v>42945.291666666664</v>
      </c>
      <c r="B880">
        <v>0</v>
      </c>
      <c r="C880">
        <v>0</v>
      </c>
    </row>
    <row r="881" spans="1:3" x14ac:dyDescent="0.35">
      <c r="A881" s="1">
        <v>42946.291666666664</v>
      </c>
      <c r="B881">
        <v>14.5</v>
      </c>
    </row>
    <row r="882" spans="1:3" x14ac:dyDescent="0.35">
      <c r="A882" s="1">
        <v>42947.291666666664</v>
      </c>
      <c r="B882">
        <v>10</v>
      </c>
      <c r="C882">
        <v>10</v>
      </c>
    </row>
    <row r="883" spans="1:3" x14ac:dyDescent="0.35">
      <c r="A883" s="1">
        <v>42948.291666666664</v>
      </c>
      <c r="B883">
        <v>8</v>
      </c>
      <c r="C883">
        <v>8</v>
      </c>
    </row>
    <row r="884" spans="1:3" x14ac:dyDescent="0.35">
      <c r="A884" s="1">
        <v>42949.291666666664</v>
      </c>
      <c r="B884">
        <v>0</v>
      </c>
      <c r="C884">
        <v>0</v>
      </c>
    </row>
    <row r="885" spans="1:3" x14ac:dyDescent="0.35">
      <c r="A885" s="1">
        <v>42950.291666666664</v>
      </c>
      <c r="B885">
        <v>0</v>
      </c>
      <c r="C885">
        <v>0</v>
      </c>
    </row>
    <row r="886" spans="1:3" x14ac:dyDescent="0.35">
      <c r="A886" s="1">
        <v>42951.291666666664</v>
      </c>
      <c r="B886">
        <v>0</v>
      </c>
      <c r="C886">
        <v>0</v>
      </c>
    </row>
    <row r="887" spans="1:3" x14ac:dyDescent="0.35">
      <c r="A887" s="1">
        <v>42952.291666666664</v>
      </c>
      <c r="B887">
        <v>0</v>
      </c>
      <c r="C887">
        <v>0</v>
      </c>
    </row>
    <row r="888" spans="1:3" x14ac:dyDescent="0.35">
      <c r="A888" s="1">
        <v>42953.291666666664</v>
      </c>
      <c r="B888">
        <v>0</v>
      </c>
      <c r="C888">
        <v>0</v>
      </c>
    </row>
    <row r="889" spans="1:3" x14ac:dyDescent="0.35">
      <c r="A889" s="1">
        <v>42954.291666666664</v>
      </c>
      <c r="B889">
        <v>10</v>
      </c>
      <c r="C889">
        <v>10</v>
      </c>
    </row>
    <row r="890" spans="1:3" x14ac:dyDescent="0.35">
      <c r="A890" s="1">
        <v>42955.291666666664</v>
      </c>
      <c r="B890">
        <v>0</v>
      </c>
      <c r="C890">
        <v>0</v>
      </c>
    </row>
    <row r="891" spans="1:3" x14ac:dyDescent="0.35">
      <c r="A891" s="1">
        <v>42956.291666666664</v>
      </c>
      <c r="B891">
        <v>0</v>
      </c>
      <c r="C891">
        <v>0</v>
      </c>
    </row>
    <row r="892" spans="1:3" x14ac:dyDescent="0.35">
      <c r="A892" s="1">
        <v>42957.291666666664</v>
      </c>
      <c r="B892">
        <v>2.5</v>
      </c>
    </row>
    <row r="893" spans="1:3" x14ac:dyDescent="0.35">
      <c r="A893" s="1">
        <v>42958.291666666664</v>
      </c>
      <c r="B893">
        <v>26.6</v>
      </c>
    </row>
    <row r="894" spans="1:3" x14ac:dyDescent="0.35">
      <c r="A894" s="1">
        <v>42959.291666666664</v>
      </c>
      <c r="B894">
        <v>12.4</v>
      </c>
    </row>
    <row r="895" spans="1:3" x14ac:dyDescent="0.35">
      <c r="A895" s="1">
        <v>42960.291666666664</v>
      </c>
      <c r="B895">
        <v>0</v>
      </c>
      <c r="C895">
        <v>0</v>
      </c>
    </row>
    <row r="896" spans="1:3" x14ac:dyDescent="0.35">
      <c r="A896" s="1">
        <v>42961.291666666664</v>
      </c>
      <c r="B896">
        <v>0</v>
      </c>
      <c r="C896">
        <v>0</v>
      </c>
    </row>
    <row r="897" spans="1:3" x14ac:dyDescent="0.35">
      <c r="A897" s="1">
        <v>42962.291666666664</v>
      </c>
      <c r="B897">
        <v>0</v>
      </c>
      <c r="C897">
        <v>0</v>
      </c>
    </row>
    <row r="898" spans="1:3" x14ac:dyDescent="0.35">
      <c r="A898" s="1">
        <v>42963.291666666664</v>
      </c>
      <c r="B898">
        <v>0</v>
      </c>
      <c r="C898">
        <v>0</v>
      </c>
    </row>
    <row r="899" spans="1:3" x14ac:dyDescent="0.35">
      <c r="A899" s="1">
        <v>42964.291666666664</v>
      </c>
      <c r="B899">
        <v>0</v>
      </c>
      <c r="C899">
        <v>0</v>
      </c>
    </row>
    <row r="900" spans="1:3" x14ac:dyDescent="0.35">
      <c r="A900" s="1">
        <v>42965.291666666664</v>
      </c>
      <c r="B900">
        <v>0</v>
      </c>
      <c r="C900">
        <v>0</v>
      </c>
    </row>
    <row r="901" spans="1:3" x14ac:dyDescent="0.35">
      <c r="A901" s="1">
        <v>42966.291666666664</v>
      </c>
      <c r="B901">
        <v>16.7</v>
      </c>
    </row>
    <row r="902" spans="1:3" x14ac:dyDescent="0.35">
      <c r="A902" s="1">
        <v>42967.291666666664</v>
      </c>
      <c r="B902">
        <v>0</v>
      </c>
      <c r="C902">
        <v>0</v>
      </c>
    </row>
    <row r="903" spans="1:3" x14ac:dyDescent="0.35">
      <c r="A903" s="1">
        <v>42968.291666666664</v>
      </c>
      <c r="B903">
        <v>0</v>
      </c>
      <c r="C903">
        <v>0</v>
      </c>
    </row>
    <row r="904" spans="1:3" x14ac:dyDescent="0.35">
      <c r="A904" s="1">
        <v>42969.291666666664</v>
      </c>
      <c r="B904">
        <v>0</v>
      </c>
      <c r="C904">
        <v>0</v>
      </c>
    </row>
    <row r="905" spans="1:3" x14ac:dyDescent="0.35">
      <c r="A905" s="1">
        <v>42970.291666666664</v>
      </c>
      <c r="B905">
        <v>0</v>
      </c>
      <c r="C905">
        <v>0</v>
      </c>
    </row>
    <row r="906" spans="1:3" x14ac:dyDescent="0.35">
      <c r="A906" s="1">
        <v>42971.291666666664</v>
      </c>
      <c r="B906">
        <v>75.400000000000006</v>
      </c>
    </row>
    <row r="907" spans="1:3" x14ac:dyDescent="0.35">
      <c r="A907" s="1">
        <v>42972.291666666664</v>
      </c>
      <c r="B907">
        <v>73.400000000000006</v>
      </c>
    </row>
    <row r="908" spans="1:3" x14ac:dyDescent="0.35">
      <c r="A908" s="1">
        <v>42973.291666666664</v>
      </c>
      <c r="B908">
        <v>8.3000000000000007</v>
      </c>
    </row>
    <row r="909" spans="1:3" x14ac:dyDescent="0.35">
      <c r="A909" s="1">
        <v>42974.291666666664</v>
      </c>
      <c r="B909">
        <v>0</v>
      </c>
      <c r="C909">
        <v>0</v>
      </c>
    </row>
    <row r="910" spans="1:3" x14ac:dyDescent="0.35">
      <c r="A910" s="1">
        <v>42975.291666666664</v>
      </c>
      <c r="B910">
        <v>6.1</v>
      </c>
    </row>
    <row r="911" spans="1:3" x14ac:dyDescent="0.35">
      <c r="A911" s="1">
        <v>42976.291666666664</v>
      </c>
      <c r="B911">
        <v>28.1</v>
      </c>
    </row>
    <row r="912" spans="1:3" x14ac:dyDescent="0.35">
      <c r="A912" s="1">
        <v>42977.291666666664</v>
      </c>
      <c r="B912">
        <v>0</v>
      </c>
      <c r="C912">
        <v>0</v>
      </c>
    </row>
    <row r="913" spans="1:3" x14ac:dyDescent="0.35">
      <c r="A913" s="1">
        <v>42978.291666666664</v>
      </c>
      <c r="B913">
        <v>0</v>
      </c>
      <c r="C913">
        <v>0</v>
      </c>
    </row>
    <row r="914" spans="1:3" x14ac:dyDescent="0.35">
      <c r="A914" s="1">
        <v>42979.291666666664</v>
      </c>
      <c r="B914">
        <v>0</v>
      </c>
      <c r="C914">
        <v>0</v>
      </c>
    </row>
    <row r="915" spans="1:3" x14ac:dyDescent="0.35">
      <c r="A915" s="1">
        <v>42980.291666666664</v>
      </c>
      <c r="B915">
        <v>0</v>
      </c>
      <c r="C915">
        <v>0</v>
      </c>
    </row>
    <row r="916" spans="1:3" x14ac:dyDescent="0.35">
      <c r="A916" s="1">
        <v>42981.291666666664</v>
      </c>
      <c r="B916">
        <v>21</v>
      </c>
      <c r="C916">
        <v>21</v>
      </c>
    </row>
    <row r="917" spans="1:3" x14ac:dyDescent="0.35">
      <c r="A917" s="1">
        <v>42982.291666666664</v>
      </c>
      <c r="B917">
        <v>10.1</v>
      </c>
    </row>
    <row r="918" spans="1:3" x14ac:dyDescent="0.35">
      <c r="A918" s="1">
        <v>42983.291666666664</v>
      </c>
      <c r="B918">
        <v>0</v>
      </c>
      <c r="C918">
        <v>0</v>
      </c>
    </row>
    <row r="919" spans="1:3" x14ac:dyDescent="0.35">
      <c r="A919" s="1">
        <v>42984.291666666664</v>
      </c>
      <c r="B919">
        <v>0</v>
      </c>
      <c r="C919">
        <v>0</v>
      </c>
    </row>
    <row r="920" spans="1:3" x14ac:dyDescent="0.35">
      <c r="A920" s="1">
        <v>42985.291666666664</v>
      </c>
      <c r="B920">
        <v>9.8000000000000007</v>
      </c>
    </row>
    <row r="921" spans="1:3" x14ac:dyDescent="0.35">
      <c r="A921" s="1">
        <v>42986.291666666664</v>
      </c>
      <c r="B921">
        <v>7.1</v>
      </c>
    </row>
    <row r="922" spans="1:3" x14ac:dyDescent="0.35">
      <c r="A922" s="1">
        <v>42987.291666666664</v>
      </c>
      <c r="B922">
        <v>22.6</v>
      </c>
    </row>
    <row r="923" spans="1:3" x14ac:dyDescent="0.35">
      <c r="A923" s="1">
        <v>42988.291666666664</v>
      </c>
      <c r="B923">
        <v>72</v>
      </c>
    </row>
    <row r="924" spans="1:3" x14ac:dyDescent="0.35">
      <c r="A924" s="1">
        <v>42989.291666666664</v>
      </c>
      <c r="B924">
        <v>0</v>
      </c>
      <c r="C924">
        <v>0</v>
      </c>
    </row>
    <row r="925" spans="1:3" x14ac:dyDescent="0.35">
      <c r="A925" s="1">
        <v>42990.291666666664</v>
      </c>
      <c r="B925">
        <v>0</v>
      </c>
      <c r="C925">
        <v>0</v>
      </c>
    </row>
    <row r="926" spans="1:3" x14ac:dyDescent="0.35">
      <c r="A926" s="1">
        <v>42991.291666666664</v>
      </c>
      <c r="B926">
        <v>3</v>
      </c>
    </row>
    <row r="927" spans="1:3" x14ac:dyDescent="0.35">
      <c r="A927" s="1">
        <v>42992.291666666664</v>
      </c>
      <c r="B927">
        <v>0</v>
      </c>
      <c r="C927">
        <v>0</v>
      </c>
    </row>
    <row r="928" spans="1:3" x14ac:dyDescent="0.35">
      <c r="A928" s="1">
        <v>42993.291666666664</v>
      </c>
      <c r="B928">
        <v>0</v>
      </c>
      <c r="C928">
        <v>0</v>
      </c>
    </row>
    <row r="929" spans="1:3" x14ac:dyDescent="0.35">
      <c r="A929" s="1">
        <v>42994.291666666664</v>
      </c>
      <c r="B929">
        <v>0</v>
      </c>
      <c r="C929">
        <v>0</v>
      </c>
    </row>
    <row r="930" spans="1:3" x14ac:dyDescent="0.35">
      <c r="A930" s="1">
        <v>42995.291666666664</v>
      </c>
      <c r="B930">
        <v>0</v>
      </c>
      <c r="C930">
        <v>0</v>
      </c>
    </row>
    <row r="931" spans="1:3" x14ac:dyDescent="0.35">
      <c r="A931" s="1">
        <v>42996.291666666664</v>
      </c>
      <c r="B931">
        <v>0</v>
      </c>
      <c r="C931">
        <v>0</v>
      </c>
    </row>
    <row r="932" spans="1:3" x14ac:dyDescent="0.35">
      <c r="A932" s="1">
        <v>42997.291666666664</v>
      </c>
      <c r="B932">
        <v>0</v>
      </c>
      <c r="C932">
        <v>0</v>
      </c>
    </row>
    <row r="933" spans="1:3" x14ac:dyDescent="0.35">
      <c r="A933" s="1">
        <v>42998.291666666664</v>
      </c>
      <c r="B933">
        <v>0</v>
      </c>
      <c r="C933">
        <v>0</v>
      </c>
    </row>
    <row r="934" spans="1:3" x14ac:dyDescent="0.35">
      <c r="A934" s="1">
        <v>42999.291666666664</v>
      </c>
      <c r="B934">
        <v>8</v>
      </c>
      <c r="C934">
        <v>8</v>
      </c>
    </row>
    <row r="935" spans="1:3" x14ac:dyDescent="0.35">
      <c r="A935" s="1">
        <v>43000.291666666664</v>
      </c>
      <c r="B935">
        <v>0</v>
      </c>
      <c r="C935">
        <v>0</v>
      </c>
    </row>
    <row r="936" spans="1:3" x14ac:dyDescent="0.35">
      <c r="A936" s="1">
        <v>43001.291666666664</v>
      </c>
      <c r="B936">
        <v>0</v>
      </c>
      <c r="C936">
        <v>0</v>
      </c>
    </row>
    <row r="937" spans="1:3" x14ac:dyDescent="0.35">
      <c r="A937" s="1">
        <v>43002.291666666664</v>
      </c>
      <c r="B937">
        <v>0</v>
      </c>
      <c r="C937">
        <v>0</v>
      </c>
    </row>
    <row r="938" spans="1:3" x14ac:dyDescent="0.35">
      <c r="A938" s="1">
        <v>43003.291666666664</v>
      </c>
      <c r="B938">
        <v>0</v>
      </c>
      <c r="C938">
        <v>0</v>
      </c>
    </row>
    <row r="939" spans="1:3" x14ac:dyDescent="0.35">
      <c r="A939" s="1">
        <v>43004.291666666664</v>
      </c>
      <c r="B939">
        <v>3.5</v>
      </c>
      <c r="C939">
        <v>3.5</v>
      </c>
    </row>
    <row r="940" spans="1:3" x14ac:dyDescent="0.35">
      <c r="A940" s="1">
        <v>43005.291666666664</v>
      </c>
      <c r="B940">
        <v>0</v>
      </c>
      <c r="C940">
        <v>0</v>
      </c>
    </row>
    <row r="941" spans="1:3" x14ac:dyDescent="0.35">
      <c r="A941" s="1">
        <v>43006.291666666664</v>
      </c>
      <c r="B941">
        <v>0</v>
      </c>
      <c r="C941">
        <v>0</v>
      </c>
    </row>
    <row r="942" spans="1:3" x14ac:dyDescent="0.35">
      <c r="A942" s="1">
        <v>43007.291666666664</v>
      </c>
      <c r="B942">
        <v>0</v>
      </c>
      <c r="C942">
        <v>0</v>
      </c>
    </row>
    <row r="943" spans="1:3" x14ac:dyDescent="0.35">
      <c r="A943" s="1">
        <v>43008.291666666664</v>
      </c>
      <c r="B943">
        <v>0</v>
      </c>
      <c r="C943">
        <v>0</v>
      </c>
    </row>
    <row r="944" spans="1:3" x14ac:dyDescent="0.35">
      <c r="A944" s="1">
        <v>43009.291666666664</v>
      </c>
      <c r="B944">
        <v>6.5</v>
      </c>
      <c r="C944">
        <v>6.5</v>
      </c>
    </row>
    <row r="945" spans="1:3" x14ac:dyDescent="0.35">
      <c r="A945" s="1">
        <v>43010.291666666664</v>
      </c>
      <c r="B945">
        <v>0</v>
      </c>
      <c r="C945">
        <v>0</v>
      </c>
    </row>
    <row r="946" spans="1:3" x14ac:dyDescent="0.35">
      <c r="A946" s="1">
        <v>43011.291666666664</v>
      </c>
      <c r="B946">
        <v>0</v>
      </c>
      <c r="C946">
        <v>0</v>
      </c>
    </row>
    <row r="947" spans="1:3" x14ac:dyDescent="0.35">
      <c r="A947" s="1">
        <v>43012.291666666664</v>
      </c>
      <c r="B947">
        <v>0</v>
      </c>
      <c r="C947">
        <v>0</v>
      </c>
    </row>
    <row r="948" spans="1:3" x14ac:dyDescent="0.35">
      <c r="A948" s="1">
        <v>43013.291666666664</v>
      </c>
      <c r="B948">
        <v>0</v>
      </c>
      <c r="C948">
        <v>0</v>
      </c>
    </row>
    <row r="949" spans="1:3" x14ac:dyDescent="0.35">
      <c r="A949" s="1">
        <v>43014.291666666664</v>
      </c>
      <c r="B949">
        <v>0</v>
      </c>
      <c r="C949">
        <v>0</v>
      </c>
    </row>
    <row r="950" spans="1:3" x14ac:dyDescent="0.35">
      <c r="A950" s="1">
        <v>43015.291666666664</v>
      </c>
      <c r="B950">
        <v>0</v>
      </c>
      <c r="C950">
        <v>0</v>
      </c>
    </row>
    <row r="951" spans="1:3" x14ac:dyDescent="0.35">
      <c r="A951" s="1">
        <v>43016.291666666664</v>
      </c>
      <c r="B951">
        <v>7.4</v>
      </c>
    </row>
    <row r="952" spans="1:3" x14ac:dyDescent="0.35">
      <c r="A952" s="1">
        <v>43017.291666666664</v>
      </c>
      <c r="B952">
        <v>0</v>
      </c>
      <c r="C952">
        <v>0</v>
      </c>
    </row>
    <row r="953" spans="1:3" x14ac:dyDescent="0.35">
      <c r="A953" s="1">
        <v>43018.291666666664</v>
      </c>
      <c r="B953">
        <v>0</v>
      </c>
      <c r="C953">
        <v>0</v>
      </c>
    </row>
    <row r="954" spans="1:3" x14ac:dyDescent="0.35">
      <c r="A954" s="1">
        <v>43019.291666666664</v>
      </c>
      <c r="B954">
        <v>0</v>
      </c>
      <c r="C954">
        <v>0</v>
      </c>
    </row>
    <row r="955" spans="1:3" x14ac:dyDescent="0.35">
      <c r="A955" s="1">
        <v>43020.291666666664</v>
      </c>
      <c r="B955">
        <v>1.6</v>
      </c>
    </row>
    <row r="956" spans="1:3" x14ac:dyDescent="0.35">
      <c r="A956" s="1">
        <v>43021.291666666664</v>
      </c>
      <c r="B956">
        <v>0</v>
      </c>
      <c r="C956">
        <v>0</v>
      </c>
    </row>
    <row r="957" spans="1:3" x14ac:dyDescent="0.35">
      <c r="A957" s="1">
        <v>43022.291666666664</v>
      </c>
      <c r="B957">
        <v>0</v>
      </c>
      <c r="C957">
        <v>0</v>
      </c>
    </row>
    <row r="958" spans="1:3" x14ac:dyDescent="0.35">
      <c r="A958" s="1">
        <v>43023.291666666664</v>
      </c>
      <c r="B958">
        <v>0</v>
      </c>
      <c r="C958">
        <v>0</v>
      </c>
    </row>
    <row r="959" spans="1:3" x14ac:dyDescent="0.35">
      <c r="A959" s="1">
        <v>43024.291666666664</v>
      </c>
      <c r="B959">
        <v>0</v>
      </c>
      <c r="C959">
        <v>0</v>
      </c>
    </row>
    <row r="960" spans="1:3" x14ac:dyDescent="0.35">
      <c r="A960" s="1">
        <v>43025.291666666664</v>
      </c>
      <c r="B960">
        <v>25</v>
      </c>
      <c r="C960">
        <v>25</v>
      </c>
    </row>
    <row r="961" spans="1:3" x14ac:dyDescent="0.35">
      <c r="A961" s="1">
        <v>43026.291666666664</v>
      </c>
      <c r="B961">
        <v>12</v>
      </c>
      <c r="C961">
        <v>12</v>
      </c>
    </row>
    <row r="962" spans="1:3" x14ac:dyDescent="0.35">
      <c r="A962" s="1">
        <v>43027.291666666664</v>
      </c>
      <c r="B962">
        <v>0</v>
      </c>
      <c r="C962">
        <v>0</v>
      </c>
    </row>
    <row r="963" spans="1:3" x14ac:dyDescent="0.35">
      <c r="A963" s="1">
        <v>43028.291666666664</v>
      </c>
      <c r="B963">
        <v>0</v>
      </c>
      <c r="C963">
        <v>0</v>
      </c>
    </row>
    <row r="964" spans="1:3" x14ac:dyDescent="0.35">
      <c r="A964" s="1">
        <v>43029.291666666664</v>
      </c>
      <c r="B964">
        <v>0</v>
      </c>
      <c r="C964">
        <v>0</v>
      </c>
    </row>
    <row r="965" spans="1:3" x14ac:dyDescent="0.35">
      <c r="A965" s="1">
        <v>43030.291666666664</v>
      </c>
      <c r="B965">
        <v>0</v>
      </c>
      <c r="C965">
        <v>0</v>
      </c>
    </row>
    <row r="966" spans="1:3" x14ac:dyDescent="0.35">
      <c r="A966" s="1">
        <v>43031.291666666664</v>
      </c>
      <c r="B966">
        <v>0</v>
      </c>
      <c r="C966">
        <v>0</v>
      </c>
    </row>
    <row r="967" spans="1:3" x14ac:dyDescent="0.35">
      <c r="A967" s="1">
        <v>43032.291666666664</v>
      </c>
      <c r="B967">
        <v>0</v>
      </c>
      <c r="C967">
        <v>0</v>
      </c>
    </row>
    <row r="968" spans="1:3" x14ac:dyDescent="0.35">
      <c r="A968" s="1">
        <v>43033.291666666664</v>
      </c>
      <c r="B968">
        <v>0</v>
      </c>
      <c r="C968">
        <v>0</v>
      </c>
    </row>
    <row r="969" spans="1:3" x14ac:dyDescent="0.35">
      <c r="A969" s="1">
        <v>43034.291666666664</v>
      </c>
      <c r="B969">
        <v>15.3</v>
      </c>
    </row>
    <row r="970" spans="1:3" x14ac:dyDescent="0.35">
      <c r="A970" s="1">
        <v>43035.291666666664</v>
      </c>
      <c r="B970">
        <v>35</v>
      </c>
      <c r="C970">
        <v>35</v>
      </c>
    </row>
    <row r="971" spans="1:3" x14ac:dyDescent="0.35">
      <c r="A971" s="1">
        <v>43036.291666666664</v>
      </c>
      <c r="B971">
        <v>0</v>
      </c>
      <c r="C971">
        <v>0</v>
      </c>
    </row>
    <row r="972" spans="1:3" x14ac:dyDescent="0.35">
      <c r="A972" s="1">
        <v>43037.291666666664</v>
      </c>
      <c r="B972">
        <v>7.2</v>
      </c>
    </row>
    <row r="973" spans="1:3" x14ac:dyDescent="0.35">
      <c r="A973" s="1">
        <v>43038.291666666664</v>
      </c>
      <c r="B973">
        <v>0</v>
      </c>
      <c r="C973">
        <v>0</v>
      </c>
    </row>
    <row r="974" spans="1:3" x14ac:dyDescent="0.35">
      <c r="A974" s="1">
        <v>43039.291666666664</v>
      </c>
      <c r="B974">
        <v>0</v>
      </c>
      <c r="C974">
        <v>0</v>
      </c>
    </row>
    <row r="975" spans="1:3" x14ac:dyDescent="0.35">
      <c r="A975" s="1">
        <v>43040.291666666664</v>
      </c>
      <c r="B975">
        <v>0</v>
      </c>
      <c r="C975">
        <v>0</v>
      </c>
    </row>
    <row r="976" spans="1:3" x14ac:dyDescent="0.35">
      <c r="A976" s="1">
        <v>43041.291666666664</v>
      </c>
      <c r="B976">
        <v>22.6</v>
      </c>
    </row>
    <row r="977" spans="1:3" x14ac:dyDescent="0.35">
      <c r="A977" s="1">
        <v>43042.291666666664</v>
      </c>
      <c r="B977">
        <v>0</v>
      </c>
      <c r="C977">
        <v>0</v>
      </c>
    </row>
    <row r="978" spans="1:3" x14ac:dyDescent="0.35">
      <c r="A978" s="1">
        <v>43043.291666666664</v>
      </c>
      <c r="B978">
        <v>0</v>
      </c>
      <c r="C978">
        <v>0</v>
      </c>
    </row>
    <row r="979" spans="1:3" x14ac:dyDescent="0.35">
      <c r="A979" s="1">
        <v>43044.291666666664</v>
      </c>
      <c r="B979">
        <v>0</v>
      </c>
      <c r="C979">
        <v>0</v>
      </c>
    </row>
    <row r="980" spans="1:3" x14ac:dyDescent="0.35">
      <c r="A980" s="1">
        <v>43045.291666666664</v>
      </c>
      <c r="B980">
        <v>0</v>
      </c>
      <c r="C980">
        <v>0</v>
      </c>
    </row>
    <row r="981" spans="1:3" x14ac:dyDescent="0.35">
      <c r="A981" s="1">
        <v>43046.291666666664</v>
      </c>
      <c r="B981">
        <v>0</v>
      </c>
      <c r="C981">
        <v>0</v>
      </c>
    </row>
    <row r="982" spans="1:3" x14ac:dyDescent="0.35">
      <c r="A982" s="1">
        <v>43047.291666666664</v>
      </c>
      <c r="B982">
        <v>19.100000000000001</v>
      </c>
    </row>
    <row r="983" spans="1:3" x14ac:dyDescent="0.35">
      <c r="A983" s="1">
        <v>43048.291666666664</v>
      </c>
      <c r="B983">
        <v>0</v>
      </c>
      <c r="C983">
        <v>0</v>
      </c>
    </row>
    <row r="984" spans="1:3" x14ac:dyDescent="0.35">
      <c r="A984" s="1">
        <v>43049.291666666664</v>
      </c>
      <c r="B984">
        <v>0</v>
      </c>
      <c r="C984">
        <v>0</v>
      </c>
    </row>
    <row r="985" spans="1:3" x14ac:dyDescent="0.35">
      <c r="A985" s="1">
        <v>43050.291666666664</v>
      </c>
      <c r="B985">
        <v>0</v>
      </c>
      <c r="C985">
        <v>0</v>
      </c>
    </row>
    <row r="986" spans="1:3" x14ac:dyDescent="0.35">
      <c r="A986" s="1">
        <v>43051.291666666664</v>
      </c>
      <c r="B986">
        <v>0</v>
      </c>
      <c r="C986">
        <v>0</v>
      </c>
    </row>
    <row r="987" spans="1:3" x14ac:dyDescent="0.35">
      <c r="A987" s="1">
        <v>43052.291666666664</v>
      </c>
      <c r="B987">
        <v>0</v>
      </c>
      <c r="C987">
        <v>0</v>
      </c>
    </row>
    <row r="988" spans="1:3" x14ac:dyDescent="0.35">
      <c r="A988" s="1">
        <v>43053.291666666664</v>
      </c>
      <c r="B988">
        <v>0</v>
      </c>
      <c r="C988">
        <v>0</v>
      </c>
    </row>
    <row r="989" spans="1:3" x14ac:dyDescent="0.35">
      <c r="A989" s="1">
        <v>43054.291666666664</v>
      </c>
      <c r="B989">
        <v>13</v>
      </c>
      <c r="C989">
        <v>13</v>
      </c>
    </row>
    <row r="990" spans="1:3" x14ac:dyDescent="0.35">
      <c r="A990" s="1">
        <v>43055.291666666664</v>
      </c>
      <c r="B990">
        <v>0</v>
      </c>
      <c r="C990">
        <v>0</v>
      </c>
    </row>
    <row r="991" spans="1:3" x14ac:dyDescent="0.35">
      <c r="A991" s="1">
        <v>43056.291666666664</v>
      </c>
      <c r="B991">
        <v>0</v>
      </c>
      <c r="C991">
        <v>0</v>
      </c>
    </row>
    <row r="992" spans="1:3" x14ac:dyDescent="0.35">
      <c r="A992" s="1">
        <v>43057.291666666664</v>
      </c>
      <c r="B992">
        <v>0</v>
      </c>
      <c r="C992">
        <v>0</v>
      </c>
    </row>
    <row r="993" spans="1:3" x14ac:dyDescent="0.35">
      <c r="A993" s="1">
        <v>43058.291666666664</v>
      </c>
      <c r="B993">
        <v>0</v>
      </c>
      <c r="C993">
        <v>0</v>
      </c>
    </row>
    <row r="994" spans="1:3" x14ac:dyDescent="0.35">
      <c r="A994" s="1">
        <v>43059.291666666664</v>
      </c>
      <c r="B994">
        <v>2</v>
      </c>
      <c r="C994">
        <v>2</v>
      </c>
    </row>
    <row r="995" spans="1:3" x14ac:dyDescent="0.35">
      <c r="A995" s="1">
        <v>43060.291666666664</v>
      </c>
      <c r="B995">
        <v>0</v>
      </c>
      <c r="C995">
        <v>0</v>
      </c>
    </row>
    <row r="996" spans="1:3" x14ac:dyDescent="0.35">
      <c r="A996" s="1">
        <v>43061.291666666664</v>
      </c>
      <c r="B996">
        <v>0</v>
      </c>
      <c r="C996">
        <v>0</v>
      </c>
    </row>
    <row r="997" spans="1:3" x14ac:dyDescent="0.35">
      <c r="A997" s="1">
        <v>43062.291666666664</v>
      </c>
      <c r="B997">
        <v>0</v>
      </c>
      <c r="C997">
        <v>0</v>
      </c>
    </row>
    <row r="998" spans="1:3" x14ac:dyDescent="0.35">
      <c r="A998" s="1">
        <v>43063.291666666664</v>
      </c>
      <c r="B998">
        <v>0</v>
      </c>
      <c r="C998">
        <v>0</v>
      </c>
    </row>
    <row r="999" spans="1:3" x14ac:dyDescent="0.35">
      <c r="A999" s="1">
        <v>43064.291666666664</v>
      </c>
      <c r="B999">
        <v>0</v>
      </c>
      <c r="C999">
        <v>0</v>
      </c>
    </row>
    <row r="1000" spans="1:3" x14ac:dyDescent="0.35">
      <c r="A1000" s="1">
        <v>43065.291666666664</v>
      </c>
      <c r="B1000">
        <v>0</v>
      </c>
      <c r="C1000">
        <v>0</v>
      </c>
    </row>
    <row r="1001" spans="1:3" x14ac:dyDescent="0.35">
      <c r="A1001" s="1">
        <v>43066.291666666664</v>
      </c>
      <c r="B1001">
        <v>0</v>
      </c>
      <c r="C1001">
        <v>0</v>
      </c>
    </row>
    <row r="1002" spans="1:3" x14ac:dyDescent="0.35">
      <c r="A1002" s="1">
        <v>43067.291666666664</v>
      </c>
      <c r="B1002">
        <v>0</v>
      </c>
      <c r="C1002">
        <v>0</v>
      </c>
    </row>
    <row r="1003" spans="1:3" x14ac:dyDescent="0.35">
      <c r="A1003" s="1">
        <v>43068.291666666664</v>
      </c>
      <c r="B1003">
        <v>0</v>
      </c>
      <c r="C1003">
        <v>0</v>
      </c>
    </row>
    <row r="1004" spans="1:3" x14ac:dyDescent="0.35">
      <c r="A1004" s="1">
        <v>43069.291666666664</v>
      </c>
      <c r="B1004">
        <v>0</v>
      </c>
      <c r="C1004">
        <v>0</v>
      </c>
    </row>
    <row r="1005" spans="1:3" x14ac:dyDescent="0.35">
      <c r="A1005" s="1">
        <v>43070.291666666664</v>
      </c>
      <c r="B1005">
        <v>0</v>
      </c>
      <c r="C1005">
        <v>0</v>
      </c>
    </row>
    <row r="1006" spans="1:3" x14ac:dyDescent="0.35">
      <c r="A1006" s="1">
        <v>43071.291666666664</v>
      </c>
      <c r="B1006">
        <v>0</v>
      </c>
      <c r="C1006">
        <v>0</v>
      </c>
    </row>
    <row r="1007" spans="1:3" x14ac:dyDescent="0.35">
      <c r="A1007" s="1">
        <v>43072.291666666664</v>
      </c>
      <c r="B1007">
        <v>0</v>
      </c>
      <c r="C1007">
        <v>0</v>
      </c>
    </row>
    <row r="1008" spans="1:3" x14ac:dyDescent="0.35">
      <c r="A1008" s="1">
        <v>43073.291666666664</v>
      </c>
      <c r="B1008">
        <v>0</v>
      </c>
      <c r="C1008">
        <v>0</v>
      </c>
    </row>
    <row r="1009" spans="1:3" x14ac:dyDescent="0.35">
      <c r="A1009" s="1">
        <v>43074.291666666664</v>
      </c>
      <c r="B1009">
        <v>0</v>
      </c>
      <c r="C1009">
        <v>0</v>
      </c>
    </row>
    <row r="1010" spans="1:3" x14ac:dyDescent="0.35">
      <c r="A1010" s="1">
        <v>43075.291666666664</v>
      </c>
      <c r="B1010">
        <v>4</v>
      </c>
      <c r="C1010">
        <v>4</v>
      </c>
    </row>
    <row r="1011" spans="1:3" x14ac:dyDescent="0.35">
      <c r="A1011" s="1">
        <v>43076.291666666664</v>
      </c>
      <c r="B1011">
        <v>0</v>
      </c>
      <c r="C1011">
        <v>0</v>
      </c>
    </row>
    <row r="1012" spans="1:3" x14ac:dyDescent="0.35">
      <c r="A1012" s="1">
        <v>43077.291666666664</v>
      </c>
      <c r="B1012">
        <v>0</v>
      </c>
      <c r="C1012">
        <v>0</v>
      </c>
    </row>
    <row r="1013" spans="1:3" x14ac:dyDescent="0.35">
      <c r="A1013" s="1">
        <v>43078.291666666664</v>
      </c>
      <c r="B1013">
        <v>0</v>
      </c>
      <c r="C1013">
        <v>0</v>
      </c>
    </row>
    <row r="1014" spans="1:3" x14ac:dyDescent="0.35">
      <c r="A1014" s="1">
        <v>43079.291666666664</v>
      </c>
      <c r="B1014">
        <v>0</v>
      </c>
      <c r="C1014">
        <v>0</v>
      </c>
    </row>
    <row r="1015" spans="1:3" x14ac:dyDescent="0.35">
      <c r="A1015" s="1">
        <v>43080.291666666664</v>
      </c>
      <c r="B1015">
        <v>0</v>
      </c>
      <c r="C1015">
        <v>0</v>
      </c>
    </row>
    <row r="1016" spans="1:3" x14ac:dyDescent="0.35">
      <c r="A1016" s="1">
        <v>43081.291666666664</v>
      </c>
      <c r="B1016">
        <v>0</v>
      </c>
      <c r="C1016">
        <v>0</v>
      </c>
    </row>
    <row r="1017" spans="1:3" x14ac:dyDescent="0.35">
      <c r="A1017" s="1">
        <v>43082.291666666664</v>
      </c>
      <c r="B1017">
        <v>0</v>
      </c>
      <c r="C1017">
        <v>0</v>
      </c>
    </row>
    <row r="1018" spans="1:3" x14ac:dyDescent="0.35">
      <c r="A1018" s="1">
        <v>43083.291666666664</v>
      </c>
      <c r="B1018">
        <v>0</v>
      </c>
      <c r="C1018">
        <v>0</v>
      </c>
    </row>
    <row r="1019" spans="1:3" x14ac:dyDescent="0.35">
      <c r="A1019" s="1">
        <v>43084.291666666664</v>
      </c>
      <c r="B1019">
        <v>0</v>
      </c>
      <c r="C1019">
        <v>0</v>
      </c>
    </row>
    <row r="1020" spans="1:3" x14ac:dyDescent="0.35">
      <c r="A1020" s="1">
        <v>43085.291666666664</v>
      </c>
      <c r="B1020">
        <v>57.5</v>
      </c>
    </row>
    <row r="1021" spans="1:3" x14ac:dyDescent="0.35">
      <c r="A1021" s="1">
        <v>43086.291666666664</v>
      </c>
      <c r="B1021">
        <v>0</v>
      </c>
      <c r="C1021">
        <v>0</v>
      </c>
    </row>
    <row r="1022" spans="1:3" x14ac:dyDescent="0.35">
      <c r="A1022" s="1">
        <v>43087.291666666664</v>
      </c>
      <c r="B1022">
        <v>0</v>
      </c>
      <c r="C1022">
        <v>0</v>
      </c>
    </row>
    <row r="1023" spans="1:3" x14ac:dyDescent="0.35">
      <c r="A1023" s="1">
        <v>43088.291666666664</v>
      </c>
      <c r="B1023">
        <v>0</v>
      </c>
      <c r="C1023">
        <v>0</v>
      </c>
    </row>
    <row r="1024" spans="1:3" x14ac:dyDescent="0.35">
      <c r="A1024" s="1">
        <v>43089.291666666664</v>
      </c>
      <c r="B1024">
        <v>0</v>
      </c>
      <c r="C1024">
        <v>0</v>
      </c>
    </row>
    <row r="1025" spans="1:3" x14ac:dyDescent="0.35">
      <c r="A1025" s="1">
        <v>43090.291666666664</v>
      </c>
      <c r="B1025">
        <v>0</v>
      </c>
      <c r="C1025">
        <v>0</v>
      </c>
    </row>
    <row r="1026" spans="1:3" x14ac:dyDescent="0.35">
      <c r="A1026" s="1">
        <v>43091.291666666664</v>
      </c>
      <c r="B1026">
        <v>0</v>
      </c>
      <c r="C1026">
        <v>0</v>
      </c>
    </row>
    <row r="1027" spans="1:3" x14ac:dyDescent="0.35">
      <c r="A1027" s="1">
        <v>43092.291666666664</v>
      </c>
      <c r="B1027">
        <v>0</v>
      </c>
      <c r="C1027">
        <v>0</v>
      </c>
    </row>
    <row r="1028" spans="1:3" x14ac:dyDescent="0.35">
      <c r="A1028" s="1">
        <v>43093.291666666664</v>
      </c>
      <c r="B1028">
        <v>0</v>
      </c>
      <c r="C1028">
        <v>0</v>
      </c>
    </row>
    <row r="1029" spans="1:3" x14ac:dyDescent="0.35">
      <c r="A1029" s="1">
        <v>43094.291666666664</v>
      </c>
      <c r="B1029">
        <v>0</v>
      </c>
      <c r="C1029">
        <v>0</v>
      </c>
    </row>
    <row r="1030" spans="1:3" x14ac:dyDescent="0.35">
      <c r="A1030" s="1">
        <v>43095.291666666664</v>
      </c>
      <c r="B1030">
        <v>0</v>
      </c>
      <c r="C1030">
        <v>0</v>
      </c>
    </row>
    <row r="1031" spans="1:3" x14ac:dyDescent="0.35">
      <c r="A1031" s="1">
        <v>43096.291666666664</v>
      </c>
      <c r="B1031">
        <v>0</v>
      </c>
      <c r="C1031">
        <v>0</v>
      </c>
    </row>
    <row r="1032" spans="1:3" x14ac:dyDescent="0.35">
      <c r="A1032" s="1">
        <v>43097.291666666664</v>
      </c>
      <c r="B1032">
        <v>0</v>
      </c>
      <c r="C1032">
        <v>0</v>
      </c>
    </row>
    <row r="1033" spans="1:3" x14ac:dyDescent="0.35">
      <c r="A1033" s="1">
        <v>43098.291666666664</v>
      </c>
      <c r="B1033">
        <v>0</v>
      </c>
      <c r="C1033">
        <v>0</v>
      </c>
    </row>
    <row r="1034" spans="1:3" x14ac:dyDescent="0.35">
      <c r="A1034" s="1">
        <v>43099.291666666664</v>
      </c>
      <c r="B1034">
        <v>0</v>
      </c>
      <c r="C1034">
        <v>0</v>
      </c>
    </row>
    <row r="1035" spans="1:3" x14ac:dyDescent="0.35">
      <c r="A1035" s="1">
        <v>43100.291666666664</v>
      </c>
      <c r="B1035">
        <v>3</v>
      </c>
    </row>
    <row r="1036" spans="1:3" x14ac:dyDescent="0.35">
      <c r="A1036" s="1">
        <v>43101.291666666664</v>
      </c>
      <c r="B1036">
        <v>0</v>
      </c>
      <c r="C1036">
        <v>0</v>
      </c>
    </row>
    <row r="1037" spans="1:3" x14ac:dyDescent="0.35">
      <c r="A1037" s="1">
        <v>43102.291666666664</v>
      </c>
      <c r="B1037">
        <v>3</v>
      </c>
      <c r="C1037">
        <v>3</v>
      </c>
    </row>
    <row r="1038" spans="1:3" x14ac:dyDescent="0.35">
      <c r="A1038" s="1">
        <v>43103.291666666664</v>
      </c>
      <c r="B1038">
        <v>0</v>
      </c>
      <c r="C1038">
        <v>0</v>
      </c>
    </row>
    <row r="1039" spans="1:3" x14ac:dyDescent="0.35">
      <c r="A1039" s="1">
        <v>43104.291666666664</v>
      </c>
      <c r="B1039">
        <v>0</v>
      </c>
      <c r="C1039">
        <v>0</v>
      </c>
    </row>
    <row r="1040" spans="1:3" x14ac:dyDescent="0.35">
      <c r="A1040" s="1">
        <v>43105.291666666664</v>
      </c>
      <c r="B1040">
        <v>5</v>
      </c>
      <c r="C1040">
        <v>5</v>
      </c>
    </row>
    <row r="1041" spans="1:3" x14ac:dyDescent="0.35">
      <c r="A1041" s="1">
        <v>43106.291666666664</v>
      </c>
      <c r="B1041">
        <v>0</v>
      </c>
      <c r="C1041">
        <v>0</v>
      </c>
    </row>
    <row r="1042" spans="1:3" x14ac:dyDescent="0.35">
      <c r="A1042" s="1">
        <v>43107.291666666664</v>
      </c>
      <c r="B1042">
        <v>0</v>
      </c>
      <c r="C1042">
        <v>0</v>
      </c>
    </row>
    <row r="1043" spans="1:3" x14ac:dyDescent="0.35">
      <c r="A1043" s="1">
        <v>43108.291666666664</v>
      </c>
      <c r="B1043">
        <v>0</v>
      </c>
      <c r="C1043">
        <v>0</v>
      </c>
    </row>
    <row r="1044" spans="1:3" x14ac:dyDescent="0.35">
      <c r="A1044" s="1">
        <v>43109.291666666664</v>
      </c>
      <c r="B1044">
        <v>0</v>
      </c>
      <c r="C1044">
        <v>0</v>
      </c>
    </row>
    <row r="1045" spans="1:3" x14ac:dyDescent="0.35">
      <c r="A1045" s="1">
        <v>43110.291666666664</v>
      </c>
      <c r="B1045">
        <v>0</v>
      </c>
      <c r="C1045">
        <v>0</v>
      </c>
    </row>
    <row r="1046" spans="1:3" x14ac:dyDescent="0.35">
      <c r="A1046" s="1">
        <v>43111.291666666664</v>
      </c>
      <c r="B1046">
        <v>0</v>
      </c>
      <c r="C1046">
        <v>0</v>
      </c>
    </row>
    <row r="1047" spans="1:3" x14ac:dyDescent="0.35">
      <c r="A1047" s="1">
        <v>43112.291666666664</v>
      </c>
      <c r="B1047">
        <v>0</v>
      </c>
      <c r="C1047">
        <v>0</v>
      </c>
    </row>
    <row r="1048" spans="1:3" x14ac:dyDescent="0.35">
      <c r="A1048" s="1">
        <v>43113.291666666664</v>
      </c>
      <c r="B1048">
        <v>5</v>
      </c>
      <c r="C1048">
        <v>5</v>
      </c>
    </row>
    <row r="1049" spans="1:3" x14ac:dyDescent="0.35">
      <c r="A1049" s="1">
        <v>43114.291666666664</v>
      </c>
      <c r="B1049">
        <v>10.1</v>
      </c>
      <c r="C1049">
        <v>10</v>
      </c>
    </row>
    <row r="1050" spans="1:3" x14ac:dyDescent="0.35">
      <c r="A1050" s="1">
        <v>43115.291666666664</v>
      </c>
      <c r="B1050">
        <v>0</v>
      </c>
      <c r="C1050">
        <v>0</v>
      </c>
    </row>
    <row r="1051" spans="1:3" x14ac:dyDescent="0.35">
      <c r="A1051" s="1">
        <v>43116.291666666664</v>
      </c>
      <c r="B1051">
        <v>0</v>
      </c>
      <c r="C1051">
        <v>0</v>
      </c>
    </row>
    <row r="1052" spans="1:3" x14ac:dyDescent="0.35">
      <c r="A1052" s="1">
        <v>43117.291666666664</v>
      </c>
      <c r="B1052">
        <v>10.199999999999999</v>
      </c>
      <c r="C1052">
        <v>10</v>
      </c>
    </row>
    <row r="1053" spans="1:3" x14ac:dyDescent="0.35">
      <c r="A1053" s="1">
        <v>43118.291666666664</v>
      </c>
      <c r="B1053">
        <v>0</v>
      </c>
      <c r="C1053">
        <v>0</v>
      </c>
    </row>
    <row r="1054" spans="1:3" x14ac:dyDescent="0.35">
      <c r="A1054" s="1">
        <v>43119.291666666664</v>
      </c>
      <c r="B1054">
        <v>0</v>
      </c>
      <c r="C1054">
        <v>0</v>
      </c>
    </row>
    <row r="1055" spans="1:3" x14ac:dyDescent="0.35">
      <c r="A1055" s="1">
        <v>43120.291666666664</v>
      </c>
      <c r="B1055">
        <v>0</v>
      </c>
      <c r="C1055">
        <v>0</v>
      </c>
    </row>
    <row r="1056" spans="1:3" x14ac:dyDescent="0.35">
      <c r="A1056" s="1">
        <v>43121.291666666664</v>
      </c>
      <c r="B1056">
        <v>0</v>
      </c>
      <c r="C1056">
        <v>0</v>
      </c>
    </row>
    <row r="1057" spans="1:3" x14ac:dyDescent="0.35">
      <c r="A1057" s="1">
        <v>43122.291666666664</v>
      </c>
      <c r="B1057">
        <v>0</v>
      </c>
      <c r="C1057">
        <v>0</v>
      </c>
    </row>
    <row r="1058" spans="1:3" x14ac:dyDescent="0.35">
      <c r="A1058" s="1">
        <v>43123.291666666664</v>
      </c>
      <c r="B1058">
        <v>10</v>
      </c>
      <c r="C1058">
        <v>10</v>
      </c>
    </row>
    <row r="1059" spans="1:3" x14ac:dyDescent="0.35">
      <c r="A1059" s="1">
        <v>43124.291666666664</v>
      </c>
      <c r="B1059">
        <v>0</v>
      </c>
      <c r="C1059">
        <v>0</v>
      </c>
    </row>
    <row r="1060" spans="1:3" x14ac:dyDescent="0.35">
      <c r="A1060" s="1">
        <v>43125.291666666664</v>
      </c>
      <c r="B1060">
        <v>0</v>
      </c>
      <c r="C1060">
        <v>0</v>
      </c>
    </row>
    <row r="1061" spans="1:3" x14ac:dyDescent="0.35">
      <c r="A1061" s="1">
        <v>43126.291666666664</v>
      </c>
      <c r="B1061">
        <v>0</v>
      </c>
      <c r="C1061">
        <v>0</v>
      </c>
    </row>
    <row r="1062" spans="1:3" x14ac:dyDescent="0.35">
      <c r="A1062" s="1">
        <v>43127.291666666664</v>
      </c>
      <c r="B1062">
        <v>7</v>
      </c>
      <c r="C1062">
        <v>7</v>
      </c>
    </row>
    <row r="1063" spans="1:3" x14ac:dyDescent="0.35">
      <c r="A1063" s="1">
        <v>43128.291666666664</v>
      </c>
      <c r="B1063">
        <v>0</v>
      </c>
      <c r="C1063">
        <v>0</v>
      </c>
    </row>
    <row r="1064" spans="1:3" x14ac:dyDescent="0.35">
      <c r="A1064" s="1">
        <v>43129.291666666664</v>
      </c>
      <c r="B1064">
        <v>0</v>
      </c>
      <c r="C1064">
        <v>0</v>
      </c>
    </row>
    <row r="1065" spans="1:3" x14ac:dyDescent="0.35">
      <c r="A1065" s="1">
        <v>43130.291666666664</v>
      </c>
      <c r="B1065">
        <v>0</v>
      </c>
      <c r="C1065">
        <v>0</v>
      </c>
    </row>
    <row r="1066" spans="1:3" x14ac:dyDescent="0.35">
      <c r="A1066" s="1">
        <v>43131.291666666664</v>
      </c>
      <c r="B1066">
        <v>0</v>
      </c>
      <c r="C1066">
        <v>0</v>
      </c>
    </row>
    <row r="1067" spans="1:3" x14ac:dyDescent="0.35">
      <c r="A1067" s="1">
        <v>43132.291666666664</v>
      </c>
      <c r="B1067">
        <v>0</v>
      </c>
      <c r="C1067">
        <v>0</v>
      </c>
    </row>
    <row r="1068" spans="1:3" x14ac:dyDescent="0.35">
      <c r="A1068" s="1">
        <v>43133.291666666664</v>
      </c>
      <c r="B1068">
        <v>0</v>
      </c>
      <c r="C1068">
        <v>0</v>
      </c>
    </row>
    <row r="1069" spans="1:3" x14ac:dyDescent="0.35">
      <c r="A1069" s="1">
        <v>43134.291666666664</v>
      </c>
      <c r="B1069">
        <v>0</v>
      </c>
      <c r="C1069">
        <v>0</v>
      </c>
    </row>
    <row r="1070" spans="1:3" x14ac:dyDescent="0.35">
      <c r="A1070" s="1">
        <v>43135.291666666664</v>
      </c>
      <c r="B1070">
        <v>0</v>
      </c>
      <c r="C1070">
        <v>0</v>
      </c>
    </row>
    <row r="1071" spans="1:3" x14ac:dyDescent="0.35">
      <c r="A1071" s="1">
        <v>43136.291666666664</v>
      </c>
      <c r="B1071">
        <v>0</v>
      </c>
      <c r="C1071">
        <v>0</v>
      </c>
    </row>
    <row r="1072" spans="1:3" x14ac:dyDescent="0.35">
      <c r="A1072" s="1">
        <v>43137.291666666664</v>
      </c>
      <c r="B1072">
        <v>0</v>
      </c>
      <c r="C1072">
        <v>0</v>
      </c>
    </row>
    <row r="1073" spans="1:3" x14ac:dyDescent="0.35">
      <c r="A1073" s="1">
        <v>43138.291666666664</v>
      </c>
      <c r="B1073">
        <v>0</v>
      </c>
      <c r="C1073">
        <v>0</v>
      </c>
    </row>
    <row r="1074" spans="1:3" x14ac:dyDescent="0.35">
      <c r="A1074" s="1">
        <v>43139.291666666664</v>
      </c>
      <c r="B1074">
        <v>8</v>
      </c>
      <c r="C1074">
        <v>8</v>
      </c>
    </row>
    <row r="1075" spans="1:3" x14ac:dyDescent="0.35">
      <c r="A1075" s="1">
        <v>43140.291666666664</v>
      </c>
      <c r="B1075">
        <v>33</v>
      </c>
      <c r="C1075">
        <v>33</v>
      </c>
    </row>
    <row r="1076" spans="1:3" x14ac:dyDescent="0.35">
      <c r="A1076" s="1">
        <v>43141.291666666664</v>
      </c>
      <c r="B1076">
        <v>0</v>
      </c>
      <c r="C1076">
        <v>0</v>
      </c>
    </row>
    <row r="1077" spans="1:3" x14ac:dyDescent="0.35">
      <c r="A1077" s="1">
        <v>43142.291666666664</v>
      </c>
      <c r="B1077">
        <v>0</v>
      </c>
    </row>
    <row r="1078" spans="1:3" x14ac:dyDescent="0.35">
      <c r="A1078" s="1">
        <v>43143.291666666664</v>
      </c>
      <c r="B1078">
        <v>0</v>
      </c>
      <c r="C1078">
        <v>0</v>
      </c>
    </row>
    <row r="1079" spans="1:3" x14ac:dyDescent="0.35">
      <c r="A1079" s="1">
        <v>43144.291666666664</v>
      </c>
      <c r="B1079">
        <v>0</v>
      </c>
      <c r="C1079">
        <v>0</v>
      </c>
    </row>
    <row r="1080" spans="1:3" x14ac:dyDescent="0.35">
      <c r="A1080" s="1">
        <v>43145.291666666664</v>
      </c>
      <c r="B1080">
        <v>0</v>
      </c>
      <c r="C1080">
        <v>0</v>
      </c>
    </row>
    <row r="1081" spans="1:3" x14ac:dyDescent="0.35">
      <c r="A1081" s="1">
        <v>43146.291666666664</v>
      </c>
      <c r="B1081">
        <v>0</v>
      </c>
      <c r="C1081">
        <v>0</v>
      </c>
    </row>
    <row r="1082" spans="1:3" x14ac:dyDescent="0.35">
      <c r="A1082" s="1">
        <v>43147.291666666664</v>
      </c>
      <c r="B1082">
        <v>0</v>
      </c>
      <c r="C1082">
        <v>0</v>
      </c>
    </row>
    <row r="1083" spans="1:3" x14ac:dyDescent="0.35">
      <c r="A1083" s="1">
        <v>43148.291666666664</v>
      </c>
      <c r="B1083">
        <v>0</v>
      </c>
      <c r="C1083">
        <v>0</v>
      </c>
    </row>
    <row r="1084" spans="1:3" x14ac:dyDescent="0.35">
      <c r="A1084" s="1">
        <v>43149.291666666664</v>
      </c>
      <c r="B1084">
        <v>0</v>
      </c>
      <c r="C1084">
        <v>0</v>
      </c>
    </row>
    <row r="1085" spans="1:3" x14ac:dyDescent="0.35">
      <c r="A1085" s="1">
        <v>43150.291666666664</v>
      </c>
      <c r="B1085">
        <v>9</v>
      </c>
      <c r="C1085">
        <v>9</v>
      </c>
    </row>
    <row r="1086" spans="1:3" x14ac:dyDescent="0.35">
      <c r="A1086" s="1">
        <v>43151.291666666664</v>
      </c>
      <c r="B1086">
        <v>0</v>
      </c>
      <c r="C1086">
        <v>0</v>
      </c>
    </row>
    <row r="1087" spans="1:3" x14ac:dyDescent="0.35">
      <c r="A1087" s="1">
        <v>43152.291666666664</v>
      </c>
      <c r="B1087">
        <v>5</v>
      </c>
      <c r="C1087">
        <v>5</v>
      </c>
    </row>
    <row r="1088" spans="1:3" x14ac:dyDescent="0.35">
      <c r="A1088" s="1">
        <v>43153.291666666664</v>
      </c>
      <c r="B1088">
        <v>0</v>
      </c>
      <c r="C1088">
        <v>0</v>
      </c>
    </row>
    <row r="1089" spans="1:3" x14ac:dyDescent="0.35">
      <c r="A1089" s="1">
        <v>43154.291666666664</v>
      </c>
      <c r="B1089">
        <v>0</v>
      </c>
      <c r="C1089">
        <v>0</v>
      </c>
    </row>
    <row r="1090" spans="1:3" x14ac:dyDescent="0.35">
      <c r="A1090" s="1">
        <v>43155.291666666664</v>
      </c>
      <c r="B1090">
        <v>0</v>
      </c>
      <c r="C1090">
        <v>0</v>
      </c>
    </row>
    <row r="1091" spans="1:3" x14ac:dyDescent="0.35">
      <c r="A1091" s="1">
        <v>43156.291666666664</v>
      </c>
      <c r="B1091">
        <v>0</v>
      </c>
      <c r="C1091">
        <v>0</v>
      </c>
    </row>
    <row r="1092" spans="1:3" x14ac:dyDescent="0.35">
      <c r="A1092" s="1">
        <v>43157.291666666664</v>
      </c>
      <c r="B1092">
        <v>0</v>
      </c>
      <c r="C1092">
        <v>0</v>
      </c>
    </row>
    <row r="1093" spans="1:3" x14ac:dyDescent="0.35">
      <c r="A1093" s="1">
        <v>43158.291666666664</v>
      </c>
      <c r="B1093">
        <v>0</v>
      </c>
      <c r="C1093">
        <v>0</v>
      </c>
    </row>
    <row r="1094" spans="1:3" x14ac:dyDescent="0.35">
      <c r="A1094" s="1">
        <v>43159.291666666664</v>
      </c>
      <c r="B1094">
        <v>0</v>
      </c>
      <c r="C1094">
        <v>0</v>
      </c>
    </row>
    <row r="1095" spans="1:3" x14ac:dyDescent="0.35">
      <c r="A1095" s="1">
        <v>43160.291666666664</v>
      </c>
      <c r="B1095">
        <v>0</v>
      </c>
      <c r="C1095">
        <v>0</v>
      </c>
    </row>
    <row r="1096" spans="1:3" x14ac:dyDescent="0.35">
      <c r="A1096" s="1">
        <v>43161.291666666664</v>
      </c>
      <c r="B1096">
        <v>0</v>
      </c>
      <c r="C1096">
        <v>0</v>
      </c>
    </row>
    <row r="1097" spans="1:3" x14ac:dyDescent="0.35">
      <c r="A1097" s="1">
        <v>43162.291666666664</v>
      </c>
      <c r="B1097">
        <v>0</v>
      </c>
      <c r="C1097">
        <v>0</v>
      </c>
    </row>
    <row r="1098" spans="1:3" x14ac:dyDescent="0.35">
      <c r="A1098" s="1">
        <v>43163.291666666664</v>
      </c>
      <c r="B1098">
        <v>0</v>
      </c>
      <c r="C1098">
        <v>0</v>
      </c>
    </row>
    <row r="1099" spans="1:3" x14ac:dyDescent="0.35">
      <c r="A1099" s="1">
        <v>43164.291666666664</v>
      </c>
      <c r="B1099">
        <v>0</v>
      </c>
      <c r="C1099">
        <v>0</v>
      </c>
    </row>
    <row r="1100" spans="1:3" x14ac:dyDescent="0.35">
      <c r="A1100" s="1">
        <v>43165.291666666664</v>
      </c>
      <c r="B1100">
        <v>0</v>
      </c>
      <c r="C1100">
        <v>0</v>
      </c>
    </row>
    <row r="1101" spans="1:3" x14ac:dyDescent="0.35">
      <c r="A1101" s="1">
        <v>43166.291666666664</v>
      </c>
      <c r="B1101">
        <v>0</v>
      </c>
      <c r="C1101">
        <v>0</v>
      </c>
    </row>
    <row r="1102" spans="1:3" x14ac:dyDescent="0.35">
      <c r="A1102" s="1">
        <v>43167.291666666664</v>
      </c>
      <c r="B1102">
        <v>0</v>
      </c>
      <c r="C1102">
        <v>0</v>
      </c>
    </row>
    <row r="1103" spans="1:3" x14ac:dyDescent="0.35">
      <c r="A1103" s="1">
        <v>43168.291666666664</v>
      </c>
      <c r="B1103">
        <v>0</v>
      </c>
      <c r="C1103">
        <v>0</v>
      </c>
    </row>
    <row r="1104" spans="1:3" x14ac:dyDescent="0.35">
      <c r="A1104" s="1">
        <v>43169.291666666664</v>
      </c>
      <c r="B1104">
        <v>0</v>
      </c>
      <c r="C1104">
        <v>0</v>
      </c>
    </row>
    <row r="1105" spans="1:3" x14ac:dyDescent="0.35">
      <c r="A1105" s="1">
        <v>43170.291666666664</v>
      </c>
      <c r="B1105">
        <v>0</v>
      </c>
      <c r="C1105">
        <v>0</v>
      </c>
    </row>
    <row r="1106" spans="1:3" x14ac:dyDescent="0.35">
      <c r="A1106" s="1">
        <v>43171.291666666664</v>
      </c>
      <c r="B1106">
        <v>0</v>
      </c>
      <c r="C1106">
        <v>0</v>
      </c>
    </row>
    <row r="1107" spans="1:3" x14ac:dyDescent="0.35">
      <c r="A1107" s="1">
        <v>43172.291666666664</v>
      </c>
      <c r="B1107">
        <v>0</v>
      </c>
      <c r="C1107">
        <v>0</v>
      </c>
    </row>
    <row r="1108" spans="1:3" x14ac:dyDescent="0.35">
      <c r="A1108" s="1">
        <v>43173.291666666664</v>
      </c>
      <c r="B1108">
        <v>0.1</v>
      </c>
      <c r="C1108">
        <v>0</v>
      </c>
    </row>
    <row r="1109" spans="1:3" x14ac:dyDescent="0.35">
      <c r="A1109" s="1">
        <v>43174.291666666664</v>
      </c>
      <c r="B1109">
        <v>0</v>
      </c>
      <c r="C1109">
        <v>0</v>
      </c>
    </row>
    <row r="1110" spans="1:3" x14ac:dyDescent="0.35">
      <c r="A1110" s="1">
        <v>43175.291666666664</v>
      </c>
      <c r="B1110">
        <v>0</v>
      </c>
      <c r="C1110">
        <v>0</v>
      </c>
    </row>
    <row r="1111" spans="1:3" x14ac:dyDescent="0.35">
      <c r="A1111" s="1">
        <v>43176.291666666664</v>
      </c>
      <c r="B1111">
        <v>0</v>
      </c>
      <c r="C1111">
        <v>0</v>
      </c>
    </row>
    <row r="1112" spans="1:3" x14ac:dyDescent="0.35">
      <c r="A1112" s="1">
        <v>43177.291666666664</v>
      </c>
      <c r="B1112">
        <v>92</v>
      </c>
      <c r="C1112">
        <v>92</v>
      </c>
    </row>
    <row r="1113" spans="1:3" x14ac:dyDescent="0.35">
      <c r="A1113" s="1">
        <v>43178.291666666664</v>
      </c>
      <c r="B1113">
        <v>0</v>
      </c>
      <c r="C1113">
        <v>0</v>
      </c>
    </row>
    <row r="1114" spans="1:3" x14ac:dyDescent="0.35">
      <c r="A1114" s="1">
        <v>43179.291666666664</v>
      </c>
      <c r="B1114">
        <v>0</v>
      </c>
      <c r="C1114">
        <v>0</v>
      </c>
    </row>
    <row r="1115" spans="1:3" x14ac:dyDescent="0.35">
      <c r="A1115" s="1">
        <v>43180.291666666664</v>
      </c>
      <c r="B1115">
        <v>0</v>
      </c>
      <c r="C1115">
        <v>0</v>
      </c>
    </row>
    <row r="1116" spans="1:3" x14ac:dyDescent="0.35">
      <c r="A1116" s="1">
        <v>43181.291666666664</v>
      </c>
      <c r="B1116">
        <v>0</v>
      </c>
      <c r="C1116">
        <v>0</v>
      </c>
    </row>
    <row r="1117" spans="1:3" x14ac:dyDescent="0.35">
      <c r="A1117" s="1">
        <v>43182.291666666664</v>
      </c>
      <c r="B1117">
        <v>0</v>
      </c>
      <c r="C1117">
        <v>0</v>
      </c>
    </row>
    <row r="1118" spans="1:3" x14ac:dyDescent="0.35">
      <c r="A1118" s="1">
        <v>43183.291666666664</v>
      </c>
      <c r="B1118">
        <v>0</v>
      </c>
      <c r="C1118">
        <v>0</v>
      </c>
    </row>
    <row r="1119" spans="1:3" x14ac:dyDescent="0.35">
      <c r="A1119" s="1">
        <v>43184.291666666664</v>
      </c>
      <c r="B1119">
        <v>0</v>
      </c>
      <c r="C1119">
        <v>0</v>
      </c>
    </row>
    <row r="1120" spans="1:3" x14ac:dyDescent="0.35">
      <c r="A1120" s="1">
        <v>43185.291666666664</v>
      </c>
      <c r="B1120">
        <v>0</v>
      </c>
      <c r="C1120">
        <v>0</v>
      </c>
    </row>
    <row r="1121" spans="1:3" x14ac:dyDescent="0.35">
      <c r="A1121" s="1">
        <v>43186.291666666664</v>
      </c>
      <c r="B1121">
        <v>0</v>
      </c>
      <c r="C1121">
        <v>0</v>
      </c>
    </row>
    <row r="1122" spans="1:3" x14ac:dyDescent="0.35">
      <c r="A1122" s="1">
        <v>43187.291666666664</v>
      </c>
      <c r="B1122">
        <v>0</v>
      </c>
      <c r="C1122">
        <v>0</v>
      </c>
    </row>
    <row r="1123" spans="1:3" x14ac:dyDescent="0.35">
      <c r="A1123" s="1">
        <v>43188.291666666664</v>
      </c>
      <c r="B1123">
        <v>0</v>
      </c>
      <c r="C1123">
        <v>0</v>
      </c>
    </row>
    <row r="1124" spans="1:3" x14ac:dyDescent="0.35">
      <c r="A1124" s="1">
        <v>43189.291666666664</v>
      </c>
      <c r="B1124">
        <v>0</v>
      </c>
      <c r="C1124">
        <v>0</v>
      </c>
    </row>
    <row r="1125" spans="1:3" x14ac:dyDescent="0.35">
      <c r="A1125" s="1">
        <v>43190.291666666664</v>
      </c>
      <c r="B1125">
        <v>0</v>
      </c>
      <c r="C1125">
        <v>0</v>
      </c>
    </row>
    <row r="1126" spans="1:3" x14ac:dyDescent="0.35">
      <c r="A1126" s="1">
        <v>43191.291666666664</v>
      </c>
      <c r="B1126">
        <v>0</v>
      </c>
      <c r="C1126">
        <v>0</v>
      </c>
    </row>
    <row r="1127" spans="1:3" x14ac:dyDescent="0.35">
      <c r="A1127" s="1">
        <v>43192.291666666664</v>
      </c>
      <c r="B1127">
        <v>0</v>
      </c>
      <c r="C1127">
        <v>0</v>
      </c>
    </row>
    <row r="1128" spans="1:3" x14ac:dyDescent="0.35">
      <c r="A1128" s="1">
        <v>43193.291666666664</v>
      </c>
      <c r="B1128">
        <v>0</v>
      </c>
      <c r="C1128">
        <v>0</v>
      </c>
    </row>
    <row r="1129" spans="1:3" x14ac:dyDescent="0.35">
      <c r="A1129" s="1">
        <v>43194.291666666664</v>
      </c>
      <c r="B1129">
        <v>0</v>
      </c>
      <c r="C1129">
        <v>0</v>
      </c>
    </row>
    <row r="1130" spans="1:3" x14ac:dyDescent="0.35">
      <c r="A1130" s="1">
        <v>43195.291666666664</v>
      </c>
      <c r="B1130">
        <v>0</v>
      </c>
      <c r="C1130">
        <v>0</v>
      </c>
    </row>
    <row r="1131" spans="1:3" x14ac:dyDescent="0.35">
      <c r="A1131" s="1">
        <v>43196.291666666664</v>
      </c>
      <c r="B1131">
        <v>0</v>
      </c>
      <c r="C1131">
        <v>0</v>
      </c>
    </row>
    <row r="1132" spans="1:3" x14ac:dyDescent="0.35">
      <c r="A1132" s="1">
        <v>43197.291666666664</v>
      </c>
      <c r="B1132">
        <v>0</v>
      </c>
      <c r="C1132">
        <v>0</v>
      </c>
    </row>
    <row r="1133" spans="1:3" x14ac:dyDescent="0.35">
      <c r="A1133" s="1">
        <v>43198.291666666664</v>
      </c>
      <c r="B1133">
        <v>4</v>
      </c>
      <c r="C1133">
        <v>4</v>
      </c>
    </row>
    <row r="1134" spans="1:3" x14ac:dyDescent="0.35">
      <c r="A1134" s="1">
        <v>43199.291666666664</v>
      </c>
      <c r="B1134">
        <v>0</v>
      </c>
      <c r="C1134">
        <v>0</v>
      </c>
    </row>
    <row r="1135" spans="1:3" x14ac:dyDescent="0.35">
      <c r="A1135" s="1">
        <v>43200.291666666664</v>
      </c>
      <c r="B1135">
        <v>0</v>
      </c>
      <c r="C1135">
        <v>0</v>
      </c>
    </row>
    <row r="1136" spans="1:3" x14ac:dyDescent="0.35">
      <c r="A1136" s="1">
        <v>43201.291666666664</v>
      </c>
      <c r="B1136">
        <v>34.9</v>
      </c>
      <c r="C1136">
        <v>35</v>
      </c>
    </row>
    <row r="1137" spans="1:3" x14ac:dyDescent="0.35">
      <c r="A1137" s="1">
        <v>43202.291666666664</v>
      </c>
      <c r="B1137">
        <v>0</v>
      </c>
      <c r="C1137">
        <v>0</v>
      </c>
    </row>
    <row r="1138" spans="1:3" x14ac:dyDescent="0.35">
      <c r="A1138" s="1">
        <v>43203.291666666664</v>
      </c>
      <c r="B1138">
        <v>0</v>
      </c>
      <c r="C1138">
        <v>0</v>
      </c>
    </row>
    <row r="1139" spans="1:3" x14ac:dyDescent="0.35">
      <c r="A1139" s="1">
        <v>43204.291666666664</v>
      </c>
      <c r="B1139">
        <v>0</v>
      </c>
      <c r="C1139">
        <v>0</v>
      </c>
    </row>
    <row r="1140" spans="1:3" x14ac:dyDescent="0.35">
      <c r="A1140" s="1">
        <v>43205.291666666664</v>
      </c>
      <c r="B1140">
        <v>0</v>
      </c>
      <c r="C1140">
        <v>0</v>
      </c>
    </row>
    <row r="1141" spans="1:3" x14ac:dyDescent="0.35">
      <c r="A1141" s="1">
        <v>43206.291666666664</v>
      </c>
      <c r="B1141">
        <v>0</v>
      </c>
      <c r="C1141">
        <v>0</v>
      </c>
    </row>
    <row r="1142" spans="1:3" x14ac:dyDescent="0.35">
      <c r="A1142" s="1">
        <v>43207.291666666664</v>
      </c>
      <c r="B1142">
        <v>0</v>
      </c>
      <c r="C1142">
        <v>0</v>
      </c>
    </row>
    <row r="1143" spans="1:3" x14ac:dyDescent="0.35">
      <c r="A1143" s="1">
        <v>43208.291666666664</v>
      </c>
      <c r="B1143">
        <v>0</v>
      </c>
      <c r="C1143">
        <v>0</v>
      </c>
    </row>
    <row r="1144" spans="1:3" x14ac:dyDescent="0.35">
      <c r="A1144" s="1">
        <v>43209.291666666664</v>
      </c>
      <c r="B1144">
        <v>0</v>
      </c>
      <c r="C1144">
        <v>0</v>
      </c>
    </row>
    <row r="1145" spans="1:3" x14ac:dyDescent="0.35">
      <c r="A1145" s="1">
        <v>43210.291666666664</v>
      </c>
      <c r="B1145">
        <v>11.4</v>
      </c>
    </row>
    <row r="1146" spans="1:3" x14ac:dyDescent="0.35">
      <c r="A1146" s="1">
        <v>43211.291666666664</v>
      </c>
      <c r="B1146">
        <v>6.8</v>
      </c>
    </row>
    <row r="1147" spans="1:3" x14ac:dyDescent="0.35">
      <c r="A1147" s="1">
        <v>43212.291666666664</v>
      </c>
      <c r="B1147">
        <v>0.3</v>
      </c>
    </row>
    <row r="1148" spans="1:3" x14ac:dyDescent="0.35">
      <c r="A1148" s="1">
        <v>43213.291666666664</v>
      </c>
      <c r="B1148">
        <v>0</v>
      </c>
    </row>
    <row r="1149" spans="1:3" x14ac:dyDescent="0.35">
      <c r="A1149" s="1">
        <v>43214.291666666664</v>
      </c>
      <c r="B1149">
        <v>0</v>
      </c>
      <c r="C1149">
        <v>0</v>
      </c>
    </row>
    <row r="1150" spans="1:3" x14ac:dyDescent="0.35">
      <c r="A1150" s="1">
        <v>43215.291666666664</v>
      </c>
      <c r="B1150">
        <v>0</v>
      </c>
      <c r="C1150">
        <v>0</v>
      </c>
    </row>
    <row r="1151" spans="1:3" x14ac:dyDescent="0.35">
      <c r="A1151" s="1">
        <v>43216.291666666664</v>
      </c>
      <c r="B1151">
        <v>0</v>
      </c>
      <c r="C1151">
        <v>0</v>
      </c>
    </row>
    <row r="1152" spans="1:3" x14ac:dyDescent="0.35">
      <c r="A1152" s="1">
        <v>43217.291666666664</v>
      </c>
      <c r="B1152">
        <v>1</v>
      </c>
    </row>
    <row r="1153" spans="1:3" x14ac:dyDescent="0.35">
      <c r="A1153" s="1">
        <v>43218.291666666664</v>
      </c>
      <c r="B1153">
        <v>10.1</v>
      </c>
    </row>
    <row r="1154" spans="1:3" x14ac:dyDescent="0.35">
      <c r="A1154" s="1">
        <v>43219.291666666664</v>
      </c>
      <c r="B1154">
        <v>71</v>
      </c>
      <c r="C1154">
        <v>71</v>
      </c>
    </row>
    <row r="1155" spans="1:3" x14ac:dyDescent="0.35">
      <c r="A1155" s="1">
        <v>43220.291666666664</v>
      </c>
      <c r="B1155">
        <v>0</v>
      </c>
      <c r="C1155">
        <v>0</v>
      </c>
    </row>
    <row r="1156" spans="1:3" x14ac:dyDescent="0.35">
      <c r="A1156" s="1">
        <v>43221.291666666664</v>
      </c>
      <c r="B1156">
        <v>0</v>
      </c>
      <c r="C1156">
        <v>0</v>
      </c>
    </row>
    <row r="1157" spans="1:3" x14ac:dyDescent="0.35">
      <c r="A1157" s="1">
        <v>43222.291666666664</v>
      </c>
      <c r="B1157">
        <v>1</v>
      </c>
      <c r="C1157">
        <v>1</v>
      </c>
    </row>
    <row r="1158" spans="1:3" x14ac:dyDescent="0.35">
      <c r="A1158" s="1">
        <v>43223.291666666664</v>
      </c>
      <c r="B1158">
        <v>0</v>
      </c>
      <c r="C1158">
        <v>0</v>
      </c>
    </row>
    <row r="1159" spans="1:3" x14ac:dyDescent="0.35">
      <c r="A1159" s="1">
        <v>43224.291666666664</v>
      </c>
      <c r="B1159">
        <v>0</v>
      </c>
      <c r="C1159">
        <v>0</v>
      </c>
    </row>
    <row r="1160" spans="1:3" x14ac:dyDescent="0.35">
      <c r="A1160" s="1">
        <v>43225.291666666664</v>
      </c>
      <c r="B1160">
        <v>0</v>
      </c>
      <c r="C1160">
        <v>0</v>
      </c>
    </row>
    <row r="1161" spans="1:3" x14ac:dyDescent="0.35">
      <c r="A1161" s="1">
        <v>43226.291666666664</v>
      </c>
      <c r="B1161">
        <v>0</v>
      </c>
      <c r="C1161">
        <v>0</v>
      </c>
    </row>
    <row r="1162" spans="1:3" x14ac:dyDescent="0.35">
      <c r="A1162" s="1">
        <v>43227.291666666664</v>
      </c>
      <c r="B1162">
        <v>0</v>
      </c>
      <c r="C1162">
        <v>0</v>
      </c>
    </row>
    <row r="1163" spans="1:3" x14ac:dyDescent="0.35">
      <c r="A1163" s="1">
        <v>43228.291666666664</v>
      </c>
      <c r="B1163">
        <v>12</v>
      </c>
      <c r="C1163">
        <v>12</v>
      </c>
    </row>
    <row r="1164" spans="1:3" x14ac:dyDescent="0.35">
      <c r="A1164" s="1">
        <v>43229.291666666664</v>
      </c>
      <c r="B1164">
        <v>3</v>
      </c>
      <c r="C1164">
        <v>3</v>
      </c>
    </row>
    <row r="1165" spans="1:3" x14ac:dyDescent="0.35">
      <c r="A1165" s="1">
        <v>43230.291666666664</v>
      </c>
      <c r="B1165">
        <v>21</v>
      </c>
      <c r="C1165">
        <v>21</v>
      </c>
    </row>
    <row r="1166" spans="1:3" x14ac:dyDescent="0.35">
      <c r="A1166" s="1">
        <v>43231.291666666664</v>
      </c>
      <c r="B1166">
        <v>0</v>
      </c>
      <c r="C1166">
        <v>0</v>
      </c>
    </row>
    <row r="1167" spans="1:3" x14ac:dyDescent="0.35">
      <c r="A1167" s="1">
        <v>43232.291666666664</v>
      </c>
      <c r="B1167">
        <v>0</v>
      </c>
      <c r="C1167">
        <v>0</v>
      </c>
    </row>
    <row r="1168" spans="1:3" x14ac:dyDescent="0.35">
      <c r="A1168" s="1">
        <v>43233.291666666664</v>
      </c>
      <c r="B1168">
        <v>0</v>
      </c>
      <c r="C1168">
        <v>0</v>
      </c>
    </row>
    <row r="1169" spans="1:3" x14ac:dyDescent="0.35">
      <c r="A1169" s="1">
        <v>43234.291666666664</v>
      </c>
      <c r="B1169">
        <v>0</v>
      </c>
      <c r="C1169">
        <v>0</v>
      </c>
    </row>
    <row r="1170" spans="1:3" x14ac:dyDescent="0.35">
      <c r="A1170" s="1">
        <v>43235.291666666664</v>
      </c>
      <c r="B1170">
        <v>0</v>
      </c>
      <c r="C1170">
        <v>0</v>
      </c>
    </row>
    <row r="1171" spans="1:3" x14ac:dyDescent="0.35">
      <c r="A1171" s="1">
        <v>43236.291666666664</v>
      </c>
      <c r="B1171">
        <v>0</v>
      </c>
      <c r="C1171">
        <v>0</v>
      </c>
    </row>
    <row r="1172" spans="1:3" x14ac:dyDescent="0.35">
      <c r="A1172" s="1">
        <v>43237.291666666664</v>
      </c>
      <c r="B1172">
        <v>6.7</v>
      </c>
    </row>
    <row r="1173" spans="1:3" x14ac:dyDescent="0.35">
      <c r="A1173" s="1">
        <v>43238.291666666664</v>
      </c>
      <c r="B1173">
        <v>0</v>
      </c>
      <c r="C1173">
        <v>0</v>
      </c>
    </row>
    <row r="1174" spans="1:3" x14ac:dyDescent="0.35">
      <c r="A1174" s="1">
        <v>43239.291666666664</v>
      </c>
      <c r="B1174">
        <v>3</v>
      </c>
      <c r="C1174">
        <v>3</v>
      </c>
    </row>
    <row r="1175" spans="1:3" x14ac:dyDescent="0.35">
      <c r="A1175" s="1">
        <v>43240.291666666664</v>
      </c>
      <c r="B1175">
        <v>0</v>
      </c>
      <c r="C1175">
        <v>0</v>
      </c>
    </row>
    <row r="1176" spans="1:3" x14ac:dyDescent="0.35">
      <c r="A1176" s="1">
        <v>43241.291666666664</v>
      </c>
      <c r="B1176">
        <v>0</v>
      </c>
      <c r="C1176">
        <v>0</v>
      </c>
    </row>
    <row r="1177" spans="1:3" x14ac:dyDescent="0.35">
      <c r="A1177" s="1">
        <v>43242.291666666664</v>
      </c>
      <c r="B1177">
        <v>0</v>
      </c>
      <c r="C1177">
        <v>0</v>
      </c>
    </row>
    <row r="1178" spans="1:3" x14ac:dyDescent="0.35">
      <c r="A1178" s="1">
        <v>43243.291666666664</v>
      </c>
      <c r="B1178">
        <v>0</v>
      </c>
      <c r="C1178">
        <v>0</v>
      </c>
    </row>
    <row r="1179" spans="1:3" x14ac:dyDescent="0.35">
      <c r="A1179" s="1">
        <v>43244.291666666664</v>
      </c>
      <c r="B1179">
        <v>0</v>
      </c>
      <c r="C1179">
        <v>0</v>
      </c>
    </row>
    <row r="1180" spans="1:3" x14ac:dyDescent="0.35">
      <c r="A1180" s="1">
        <v>43245.291666666664</v>
      </c>
      <c r="B1180">
        <v>0</v>
      </c>
      <c r="C1180">
        <v>0</v>
      </c>
    </row>
    <row r="1181" spans="1:3" x14ac:dyDescent="0.35">
      <c r="A1181" s="1">
        <v>43246.291666666664</v>
      </c>
      <c r="B1181">
        <v>0</v>
      </c>
      <c r="C1181">
        <v>0</v>
      </c>
    </row>
    <row r="1182" spans="1:3" x14ac:dyDescent="0.35">
      <c r="A1182" s="1">
        <v>43247.291666666664</v>
      </c>
      <c r="B1182">
        <v>0</v>
      </c>
      <c r="C1182">
        <v>0</v>
      </c>
    </row>
    <row r="1183" spans="1:3" x14ac:dyDescent="0.35">
      <c r="A1183" s="1">
        <v>43248.291666666664</v>
      </c>
      <c r="B1183">
        <v>0</v>
      </c>
      <c r="C1183">
        <v>0</v>
      </c>
    </row>
    <row r="1184" spans="1:3" x14ac:dyDescent="0.35">
      <c r="A1184" s="1">
        <v>43249.291666666664</v>
      </c>
      <c r="B1184">
        <v>0</v>
      </c>
      <c r="C1184">
        <v>0</v>
      </c>
    </row>
    <row r="1185" spans="1:3" x14ac:dyDescent="0.35">
      <c r="A1185" s="1">
        <v>43250.291666666664</v>
      </c>
      <c r="B1185">
        <v>10.1</v>
      </c>
      <c r="C1185">
        <v>10</v>
      </c>
    </row>
    <row r="1186" spans="1:3" x14ac:dyDescent="0.35">
      <c r="A1186" s="1">
        <v>43251.291666666664</v>
      </c>
      <c r="B1186">
        <v>29.1</v>
      </c>
    </row>
    <row r="1187" spans="1:3" x14ac:dyDescent="0.35">
      <c r="A1187" s="1">
        <v>43252.291666666664</v>
      </c>
      <c r="B1187">
        <v>1</v>
      </c>
      <c r="C1187">
        <v>1</v>
      </c>
    </row>
    <row r="1188" spans="1:3" x14ac:dyDescent="0.35">
      <c r="A1188" s="1">
        <v>43253.291666666664</v>
      </c>
      <c r="B1188">
        <v>0.9</v>
      </c>
    </row>
    <row r="1189" spans="1:3" x14ac:dyDescent="0.35">
      <c r="A1189" s="1">
        <v>43254.291666666664</v>
      </c>
      <c r="B1189">
        <v>0</v>
      </c>
      <c r="C1189">
        <v>0</v>
      </c>
    </row>
    <row r="1190" spans="1:3" x14ac:dyDescent="0.35">
      <c r="A1190" s="1">
        <v>43255.291666666664</v>
      </c>
      <c r="B1190">
        <v>12</v>
      </c>
      <c r="C1190">
        <v>12</v>
      </c>
    </row>
    <row r="1191" spans="1:3" x14ac:dyDescent="0.35">
      <c r="A1191" s="1">
        <v>43256.291666666664</v>
      </c>
      <c r="B1191">
        <v>0</v>
      </c>
      <c r="C1191">
        <v>0</v>
      </c>
    </row>
    <row r="1192" spans="1:3" x14ac:dyDescent="0.35">
      <c r="A1192" s="1">
        <v>43257.291666666664</v>
      </c>
      <c r="B1192">
        <v>0</v>
      </c>
      <c r="C1192">
        <v>0</v>
      </c>
    </row>
    <row r="1193" spans="1:3" x14ac:dyDescent="0.35">
      <c r="A1193" s="1">
        <v>43258.291666666664</v>
      </c>
      <c r="B1193">
        <v>0</v>
      </c>
      <c r="C1193">
        <v>0</v>
      </c>
    </row>
    <row r="1194" spans="1:3" x14ac:dyDescent="0.35">
      <c r="A1194" s="1">
        <v>43259.291666666664</v>
      </c>
      <c r="B1194">
        <v>0</v>
      </c>
      <c r="C1194">
        <v>0</v>
      </c>
    </row>
    <row r="1195" spans="1:3" x14ac:dyDescent="0.35">
      <c r="A1195" s="1">
        <v>43260.291666666664</v>
      </c>
      <c r="B1195">
        <v>0</v>
      </c>
      <c r="C1195">
        <v>0</v>
      </c>
    </row>
    <row r="1196" spans="1:3" x14ac:dyDescent="0.35">
      <c r="A1196" s="1">
        <v>43261.291666666664</v>
      </c>
      <c r="B1196">
        <v>0</v>
      </c>
      <c r="C1196">
        <v>0</v>
      </c>
    </row>
    <row r="1197" spans="1:3" x14ac:dyDescent="0.35">
      <c r="A1197" s="1">
        <v>43262.291666666664</v>
      </c>
      <c r="B1197">
        <v>6</v>
      </c>
      <c r="C1197">
        <v>6</v>
      </c>
    </row>
    <row r="1198" spans="1:3" x14ac:dyDescent="0.35">
      <c r="A1198" s="1">
        <v>43263.291666666664</v>
      </c>
      <c r="B1198">
        <v>5</v>
      </c>
      <c r="C1198">
        <v>5</v>
      </c>
    </row>
    <row r="1199" spans="1:3" x14ac:dyDescent="0.35">
      <c r="A1199" s="1">
        <v>43264.291666666664</v>
      </c>
      <c r="B1199">
        <v>1</v>
      </c>
      <c r="C1199">
        <v>1</v>
      </c>
    </row>
    <row r="1200" spans="1:3" x14ac:dyDescent="0.35">
      <c r="A1200" s="1">
        <v>43265.291666666664</v>
      </c>
      <c r="B1200">
        <v>0</v>
      </c>
      <c r="C1200">
        <v>0</v>
      </c>
    </row>
    <row r="1201" spans="1:3" x14ac:dyDescent="0.35">
      <c r="A1201" s="1">
        <v>43266.291666666664</v>
      </c>
      <c r="B1201">
        <v>0</v>
      </c>
      <c r="C1201">
        <v>0</v>
      </c>
    </row>
    <row r="1202" spans="1:3" x14ac:dyDescent="0.35">
      <c r="A1202" s="1">
        <v>43267.291666666664</v>
      </c>
      <c r="B1202">
        <v>0</v>
      </c>
      <c r="C1202">
        <v>0</v>
      </c>
    </row>
    <row r="1203" spans="1:3" x14ac:dyDescent="0.35">
      <c r="A1203" s="1">
        <v>43268.291666666664</v>
      </c>
      <c r="B1203">
        <v>0</v>
      </c>
      <c r="C1203">
        <v>0</v>
      </c>
    </row>
    <row r="1204" spans="1:3" x14ac:dyDescent="0.35">
      <c r="A1204" s="1">
        <v>43269.291666666664</v>
      </c>
      <c r="B1204">
        <v>0</v>
      </c>
      <c r="C1204">
        <v>0</v>
      </c>
    </row>
    <row r="1205" spans="1:3" x14ac:dyDescent="0.35">
      <c r="A1205" s="1">
        <v>43270.291666666664</v>
      </c>
      <c r="B1205">
        <v>0</v>
      </c>
      <c r="C1205">
        <v>0</v>
      </c>
    </row>
    <row r="1206" spans="1:3" x14ac:dyDescent="0.35">
      <c r="A1206" s="1">
        <v>43271.291666666664</v>
      </c>
      <c r="B1206">
        <v>4</v>
      </c>
      <c r="C1206">
        <v>4</v>
      </c>
    </row>
    <row r="1207" spans="1:3" x14ac:dyDescent="0.35">
      <c r="A1207" s="1">
        <v>43272.291666666664</v>
      </c>
      <c r="B1207">
        <v>0</v>
      </c>
      <c r="C1207">
        <v>0</v>
      </c>
    </row>
    <row r="1208" spans="1:3" x14ac:dyDescent="0.35">
      <c r="A1208" s="1">
        <v>43273.291666666664</v>
      </c>
      <c r="B1208">
        <v>3</v>
      </c>
      <c r="C1208">
        <v>3</v>
      </c>
    </row>
    <row r="1209" spans="1:3" x14ac:dyDescent="0.35">
      <c r="A1209" s="1">
        <v>43274.291666666664</v>
      </c>
      <c r="B1209">
        <v>0</v>
      </c>
      <c r="C1209">
        <v>0</v>
      </c>
    </row>
    <row r="1210" spans="1:3" x14ac:dyDescent="0.35">
      <c r="A1210" s="1">
        <v>43275.291666666664</v>
      </c>
      <c r="B1210">
        <v>0</v>
      </c>
      <c r="C1210">
        <v>0</v>
      </c>
    </row>
    <row r="1211" spans="1:3" x14ac:dyDescent="0.35">
      <c r="A1211" s="1">
        <v>43276.291666666664</v>
      </c>
      <c r="B1211">
        <v>0</v>
      </c>
      <c r="C1211">
        <v>0</v>
      </c>
    </row>
    <row r="1212" spans="1:3" x14ac:dyDescent="0.35">
      <c r="A1212" s="1">
        <v>43277.291666666664</v>
      </c>
      <c r="B1212">
        <v>0</v>
      </c>
      <c r="C1212">
        <v>0</v>
      </c>
    </row>
    <row r="1213" spans="1:3" x14ac:dyDescent="0.35">
      <c r="A1213" s="1">
        <v>43278.291666666664</v>
      </c>
      <c r="B1213">
        <v>0</v>
      </c>
      <c r="C1213">
        <v>0</v>
      </c>
    </row>
    <row r="1214" spans="1:3" x14ac:dyDescent="0.35">
      <c r="A1214" s="1">
        <v>43279.291666666664</v>
      </c>
      <c r="B1214">
        <v>8</v>
      </c>
      <c r="C1214">
        <v>8</v>
      </c>
    </row>
    <row r="1215" spans="1:3" x14ac:dyDescent="0.35">
      <c r="A1215" s="1">
        <v>43280.291666666664</v>
      </c>
      <c r="B1215">
        <v>7.6</v>
      </c>
    </row>
    <row r="1216" spans="1:3" x14ac:dyDescent="0.35">
      <c r="A1216" s="1">
        <v>43281.291666666664</v>
      </c>
      <c r="B1216">
        <v>0</v>
      </c>
      <c r="C1216">
        <v>0</v>
      </c>
    </row>
    <row r="1217" spans="1:3" x14ac:dyDescent="0.35">
      <c r="A1217" s="1">
        <v>43282.291666666664</v>
      </c>
      <c r="B1217">
        <v>0</v>
      </c>
      <c r="C1217">
        <v>0</v>
      </c>
    </row>
    <row r="1218" spans="1:3" x14ac:dyDescent="0.35">
      <c r="A1218" s="1">
        <v>43283.291666666664</v>
      </c>
      <c r="B1218">
        <v>0</v>
      </c>
      <c r="C1218">
        <v>0</v>
      </c>
    </row>
    <row r="1219" spans="1:3" x14ac:dyDescent="0.35">
      <c r="A1219" s="1">
        <v>43284.291666666664</v>
      </c>
      <c r="B1219">
        <v>0</v>
      </c>
      <c r="C1219">
        <v>0</v>
      </c>
    </row>
    <row r="1220" spans="1:3" x14ac:dyDescent="0.35">
      <c r="A1220" s="1">
        <v>43285.291666666664</v>
      </c>
      <c r="B1220">
        <v>0</v>
      </c>
      <c r="C1220">
        <v>0</v>
      </c>
    </row>
    <row r="1221" spans="1:3" x14ac:dyDescent="0.35">
      <c r="A1221" s="1">
        <v>43286.291666666664</v>
      </c>
      <c r="B1221">
        <v>0</v>
      </c>
      <c r="C1221">
        <v>0</v>
      </c>
    </row>
    <row r="1222" spans="1:3" x14ac:dyDescent="0.35">
      <c r="A1222" s="1">
        <v>43287.291666666664</v>
      </c>
      <c r="B1222">
        <v>0</v>
      </c>
      <c r="C1222">
        <v>0</v>
      </c>
    </row>
    <row r="1223" spans="1:3" x14ac:dyDescent="0.35">
      <c r="A1223" s="1">
        <v>43288.291666666664</v>
      </c>
      <c r="B1223">
        <v>25.2</v>
      </c>
    </row>
    <row r="1224" spans="1:3" x14ac:dyDescent="0.35">
      <c r="A1224" s="1">
        <v>43289.291666666664</v>
      </c>
      <c r="B1224">
        <v>0</v>
      </c>
    </row>
    <row r="1225" spans="1:3" x14ac:dyDescent="0.35">
      <c r="A1225" s="1">
        <v>43290.291666666664</v>
      </c>
      <c r="B1225">
        <v>0</v>
      </c>
      <c r="C1225">
        <v>0</v>
      </c>
    </row>
    <row r="1226" spans="1:3" x14ac:dyDescent="0.35">
      <c r="A1226" s="1">
        <v>43291.291666666664</v>
      </c>
      <c r="B1226">
        <v>0</v>
      </c>
      <c r="C1226">
        <v>0</v>
      </c>
    </row>
    <row r="1227" spans="1:3" x14ac:dyDescent="0.35">
      <c r="A1227" s="1">
        <v>43292.291666666664</v>
      </c>
      <c r="B1227">
        <v>0</v>
      </c>
      <c r="C1227">
        <v>0</v>
      </c>
    </row>
    <row r="1228" spans="1:3" x14ac:dyDescent="0.35">
      <c r="A1228" s="1">
        <v>43293.291666666664</v>
      </c>
      <c r="B1228">
        <v>0</v>
      </c>
      <c r="C1228">
        <v>0</v>
      </c>
    </row>
    <row r="1229" spans="1:3" x14ac:dyDescent="0.35">
      <c r="A1229" s="1">
        <v>43294.291666666664</v>
      </c>
      <c r="B1229">
        <v>0</v>
      </c>
      <c r="C1229">
        <v>0</v>
      </c>
    </row>
    <row r="1230" spans="1:3" x14ac:dyDescent="0.35">
      <c r="A1230" s="1">
        <v>43295.291666666664</v>
      </c>
      <c r="B1230">
        <v>0</v>
      </c>
      <c r="C1230">
        <v>0</v>
      </c>
    </row>
    <row r="1231" spans="1:3" x14ac:dyDescent="0.35">
      <c r="A1231" s="1">
        <v>43296.291666666664</v>
      </c>
      <c r="B1231">
        <v>0</v>
      </c>
      <c r="C1231">
        <v>0</v>
      </c>
    </row>
    <row r="1232" spans="1:3" x14ac:dyDescent="0.35">
      <c r="A1232" s="1">
        <v>43297.291666666664</v>
      </c>
      <c r="B1232">
        <v>0</v>
      </c>
      <c r="C1232">
        <v>0</v>
      </c>
    </row>
    <row r="1233" spans="1:3" x14ac:dyDescent="0.35">
      <c r="A1233" s="1">
        <v>43298.291666666664</v>
      </c>
      <c r="B1233">
        <v>1.2</v>
      </c>
    </row>
    <row r="1234" spans="1:3" x14ac:dyDescent="0.35">
      <c r="A1234" s="1">
        <v>43299.291666666664</v>
      </c>
      <c r="B1234">
        <v>0</v>
      </c>
      <c r="C1234">
        <v>0</v>
      </c>
    </row>
    <row r="1235" spans="1:3" x14ac:dyDescent="0.35">
      <c r="A1235" s="1">
        <v>43300.291666666664</v>
      </c>
      <c r="B1235">
        <v>54.4</v>
      </c>
    </row>
    <row r="1236" spans="1:3" x14ac:dyDescent="0.35">
      <c r="A1236" s="1">
        <v>43301.291666666664</v>
      </c>
      <c r="B1236">
        <v>2.5</v>
      </c>
    </row>
    <row r="1237" spans="1:3" x14ac:dyDescent="0.35">
      <c r="A1237" s="1">
        <v>43302.291666666664</v>
      </c>
      <c r="B1237">
        <v>0</v>
      </c>
      <c r="C1237">
        <v>0</v>
      </c>
    </row>
    <row r="1238" spans="1:3" x14ac:dyDescent="0.35">
      <c r="A1238" s="1">
        <v>43303.291666666664</v>
      </c>
      <c r="B1238">
        <v>0</v>
      </c>
      <c r="C1238">
        <v>0</v>
      </c>
    </row>
    <row r="1239" spans="1:3" x14ac:dyDescent="0.35">
      <c r="A1239" s="1">
        <v>43304.291666666664</v>
      </c>
      <c r="B1239">
        <v>0</v>
      </c>
      <c r="C1239">
        <v>0</v>
      </c>
    </row>
    <row r="1240" spans="1:3" x14ac:dyDescent="0.35">
      <c r="A1240" s="1">
        <v>43305.291666666664</v>
      </c>
      <c r="B1240">
        <v>0</v>
      </c>
      <c r="C1240">
        <v>0</v>
      </c>
    </row>
    <row r="1241" spans="1:3" x14ac:dyDescent="0.35">
      <c r="A1241" s="1">
        <v>43306.291666666664</v>
      </c>
      <c r="B1241">
        <v>38.200000000000003</v>
      </c>
    </row>
    <row r="1242" spans="1:3" x14ac:dyDescent="0.35">
      <c r="A1242" s="1">
        <v>43307.291666666664</v>
      </c>
      <c r="B1242">
        <v>6.8</v>
      </c>
    </row>
    <row r="1243" spans="1:3" x14ac:dyDescent="0.35">
      <c r="A1243" s="1">
        <v>43308.291666666664</v>
      </c>
      <c r="B1243">
        <v>1.1000000000000001</v>
      </c>
    </row>
    <row r="1244" spans="1:3" x14ac:dyDescent="0.35">
      <c r="A1244" s="1">
        <v>43309.291666666664</v>
      </c>
      <c r="B1244">
        <v>4.5</v>
      </c>
    </row>
    <row r="1245" spans="1:3" x14ac:dyDescent="0.35">
      <c r="A1245" s="1">
        <v>43310.291666666664</v>
      </c>
      <c r="B1245">
        <v>0.4</v>
      </c>
    </row>
    <row r="1246" spans="1:3" x14ac:dyDescent="0.35">
      <c r="A1246" s="1">
        <v>43311.291666666664</v>
      </c>
      <c r="B1246">
        <v>0</v>
      </c>
    </row>
    <row r="1247" spans="1:3" x14ac:dyDescent="0.35">
      <c r="A1247" s="1">
        <v>43312.291666666664</v>
      </c>
      <c r="B1247">
        <v>0</v>
      </c>
      <c r="C1247">
        <v>0</v>
      </c>
    </row>
    <row r="1248" spans="1:3" x14ac:dyDescent="0.35">
      <c r="A1248" s="1">
        <v>43313.291666666664</v>
      </c>
      <c r="B1248">
        <v>0</v>
      </c>
      <c r="C1248">
        <v>0</v>
      </c>
    </row>
    <row r="1249" spans="1:3" x14ac:dyDescent="0.35">
      <c r="A1249" s="1">
        <v>43314.291666666664</v>
      </c>
      <c r="B1249">
        <v>0</v>
      </c>
      <c r="C1249">
        <v>0</v>
      </c>
    </row>
    <row r="1250" spans="1:3" x14ac:dyDescent="0.35">
      <c r="A1250" s="1">
        <v>43315.291666666664</v>
      </c>
      <c r="B1250">
        <v>0</v>
      </c>
      <c r="C1250">
        <v>0</v>
      </c>
    </row>
    <row r="1251" spans="1:3" x14ac:dyDescent="0.35">
      <c r="A1251" s="1">
        <v>43316.291666666664</v>
      </c>
      <c r="B1251">
        <v>0</v>
      </c>
      <c r="C1251">
        <v>0</v>
      </c>
    </row>
    <row r="1252" spans="1:3" x14ac:dyDescent="0.35">
      <c r="A1252" s="1">
        <v>43317.291666666664</v>
      </c>
      <c r="B1252">
        <v>0</v>
      </c>
    </row>
    <row r="1253" spans="1:3" x14ac:dyDescent="0.35">
      <c r="A1253" s="1">
        <v>43318.291666666664</v>
      </c>
      <c r="B1253">
        <v>0</v>
      </c>
      <c r="C1253">
        <v>0</v>
      </c>
    </row>
    <row r="1254" spans="1:3" x14ac:dyDescent="0.35">
      <c r="A1254" s="1">
        <v>43319.291666666664</v>
      </c>
      <c r="B1254">
        <v>0</v>
      </c>
      <c r="C1254">
        <v>0</v>
      </c>
    </row>
    <row r="1255" spans="1:3" x14ac:dyDescent="0.35">
      <c r="A1255" s="1">
        <v>43320.291666666664</v>
      </c>
      <c r="B1255">
        <v>5</v>
      </c>
      <c r="C1255">
        <v>5</v>
      </c>
    </row>
    <row r="1256" spans="1:3" x14ac:dyDescent="0.35">
      <c r="A1256" s="1">
        <v>43321.291666666664</v>
      </c>
      <c r="B1256">
        <v>2</v>
      </c>
      <c r="C1256">
        <v>2</v>
      </c>
    </row>
    <row r="1257" spans="1:3" x14ac:dyDescent="0.35">
      <c r="A1257" s="1">
        <v>43322.291666666664</v>
      </c>
      <c r="B1257">
        <v>0</v>
      </c>
      <c r="C1257">
        <v>0</v>
      </c>
    </row>
    <row r="1258" spans="1:3" x14ac:dyDescent="0.35">
      <c r="A1258" s="1">
        <v>43323.291666666664</v>
      </c>
      <c r="B1258">
        <v>0</v>
      </c>
      <c r="C1258">
        <v>0</v>
      </c>
    </row>
    <row r="1259" spans="1:3" x14ac:dyDescent="0.35">
      <c r="A1259" s="1">
        <v>43324.291666666664</v>
      </c>
      <c r="B1259">
        <v>0</v>
      </c>
      <c r="C1259">
        <v>0</v>
      </c>
    </row>
    <row r="1260" spans="1:3" x14ac:dyDescent="0.35">
      <c r="A1260" s="1">
        <v>43325.291666666664</v>
      </c>
      <c r="B1260">
        <v>3</v>
      </c>
      <c r="C1260">
        <v>3</v>
      </c>
    </row>
    <row r="1261" spans="1:3" x14ac:dyDescent="0.35">
      <c r="A1261" s="1">
        <v>43326.291666666664</v>
      </c>
      <c r="B1261">
        <v>0</v>
      </c>
      <c r="C1261">
        <v>0</v>
      </c>
    </row>
    <row r="1262" spans="1:3" x14ac:dyDescent="0.35">
      <c r="A1262" s="1">
        <v>43327.291666666664</v>
      </c>
      <c r="B1262">
        <v>0</v>
      </c>
      <c r="C1262">
        <v>0</v>
      </c>
    </row>
    <row r="1263" spans="1:3" x14ac:dyDescent="0.35">
      <c r="A1263" s="1">
        <v>43328.291666666664</v>
      </c>
      <c r="B1263">
        <v>0</v>
      </c>
      <c r="C1263">
        <v>0</v>
      </c>
    </row>
    <row r="1264" spans="1:3" x14ac:dyDescent="0.35">
      <c r="A1264" s="1">
        <v>43329.291666666664</v>
      </c>
      <c r="B1264">
        <v>0</v>
      </c>
      <c r="C1264">
        <v>0</v>
      </c>
    </row>
    <row r="1265" spans="1:3" x14ac:dyDescent="0.35">
      <c r="A1265" s="1">
        <v>43330.291666666664</v>
      </c>
      <c r="B1265">
        <v>26</v>
      </c>
      <c r="C1265">
        <v>26</v>
      </c>
    </row>
    <row r="1266" spans="1:3" x14ac:dyDescent="0.35">
      <c r="A1266" s="1">
        <v>43331.291666666664</v>
      </c>
      <c r="B1266">
        <v>20</v>
      </c>
      <c r="C1266">
        <v>20</v>
      </c>
    </row>
    <row r="1267" spans="1:3" x14ac:dyDescent="0.35">
      <c r="A1267" s="1">
        <v>43332.291666666664</v>
      </c>
      <c r="B1267">
        <v>2.6</v>
      </c>
    </row>
    <row r="1268" spans="1:3" x14ac:dyDescent="0.35">
      <c r="A1268" s="1">
        <v>43333.291666666664</v>
      </c>
      <c r="B1268">
        <v>0</v>
      </c>
      <c r="C1268">
        <v>0</v>
      </c>
    </row>
    <row r="1269" spans="1:3" x14ac:dyDescent="0.35">
      <c r="A1269" s="1">
        <v>43334.291666666664</v>
      </c>
      <c r="B1269">
        <v>0</v>
      </c>
    </row>
    <row r="1270" spans="1:3" x14ac:dyDescent="0.35">
      <c r="A1270" s="1">
        <v>43335.291666666664</v>
      </c>
      <c r="B1270">
        <v>0</v>
      </c>
    </row>
    <row r="1271" spans="1:3" x14ac:dyDescent="0.35">
      <c r="A1271" s="1">
        <v>43336.291666666664</v>
      </c>
      <c r="B1271">
        <v>26.3</v>
      </c>
    </row>
    <row r="1272" spans="1:3" x14ac:dyDescent="0.35">
      <c r="A1272" s="1">
        <v>43337.291666666664</v>
      </c>
      <c r="B1272">
        <v>0</v>
      </c>
    </row>
    <row r="1273" spans="1:3" x14ac:dyDescent="0.35">
      <c r="A1273" s="1">
        <v>43338.291666666664</v>
      </c>
      <c r="B1273">
        <v>0</v>
      </c>
      <c r="C1273">
        <v>0</v>
      </c>
    </row>
    <row r="1274" spans="1:3" x14ac:dyDescent="0.35">
      <c r="A1274" s="1">
        <v>43339.291666666664</v>
      </c>
      <c r="B1274">
        <v>0</v>
      </c>
    </row>
    <row r="1275" spans="1:3" x14ac:dyDescent="0.35">
      <c r="A1275" s="1">
        <v>43340.291666666664</v>
      </c>
      <c r="B1275">
        <v>0</v>
      </c>
      <c r="C1275">
        <v>0</v>
      </c>
    </row>
    <row r="1276" spans="1:3" x14ac:dyDescent="0.35">
      <c r="A1276" s="1">
        <v>43341.291666666664</v>
      </c>
      <c r="B1276">
        <v>10.7</v>
      </c>
    </row>
    <row r="1277" spans="1:3" x14ac:dyDescent="0.35">
      <c r="A1277" s="1">
        <v>43342.291666666664</v>
      </c>
      <c r="B1277">
        <v>7.4</v>
      </c>
    </row>
    <row r="1278" spans="1:3" x14ac:dyDescent="0.35">
      <c r="A1278" s="1">
        <v>43343.291666666664</v>
      </c>
      <c r="B1278">
        <v>0.1</v>
      </c>
    </row>
    <row r="1279" spans="1:3" x14ac:dyDescent="0.35">
      <c r="A1279" s="1">
        <v>43344.291666666664</v>
      </c>
      <c r="B1279">
        <v>0</v>
      </c>
      <c r="C1279">
        <v>0</v>
      </c>
    </row>
    <row r="1280" spans="1:3" x14ac:dyDescent="0.35">
      <c r="A1280" s="1">
        <v>43345.291666666664</v>
      </c>
      <c r="B1280">
        <v>0</v>
      </c>
    </row>
    <row r="1281" spans="1:3" x14ac:dyDescent="0.35">
      <c r="A1281" s="1">
        <v>43346.291666666664</v>
      </c>
      <c r="B1281">
        <v>0</v>
      </c>
    </row>
    <row r="1282" spans="1:3" x14ac:dyDescent="0.35">
      <c r="A1282" s="1">
        <v>43347.291666666664</v>
      </c>
      <c r="B1282">
        <v>0</v>
      </c>
    </row>
    <row r="1283" spans="1:3" x14ac:dyDescent="0.35">
      <c r="A1283" s="1">
        <v>43348.291666666664</v>
      </c>
      <c r="B1283">
        <v>0</v>
      </c>
    </row>
    <row r="1284" spans="1:3" x14ac:dyDescent="0.35">
      <c r="A1284" s="1">
        <v>43349.291666666664</v>
      </c>
      <c r="B1284">
        <v>0</v>
      </c>
    </row>
    <row r="1285" spans="1:3" x14ac:dyDescent="0.35">
      <c r="A1285" s="1">
        <v>43350.291666666664</v>
      </c>
      <c r="B1285">
        <v>0</v>
      </c>
    </row>
    <row r="1286" spans="1:3" x14ac:dyDescent="0.35">
      <c r="A1286" s="1">
        <v>43351.291666666664</v>
      </c>
      <c r="B1286">
        <v>0</v>
      </c>
    </row>
    <row r="1287" spans="1:3" x14ac:dyDescent="0.35">
      <c r="A1287" s="1">
        <v>43352.291666666664</v>
      </c>
      <c r="B1287">
        <v>0.3</v>
      </c>
    </row>
    <row r="1288" spans="1:3" x14ac:dyDescent="0.35">
      <c r="A1288" s="1">
        <v>43353.291666666664</v>
      </c>
      <c r="B1288">
        <v>0.8</v>
      </c>
    </row>
    <row r="1289" spans="1:3" x14ac:dyDescent="0.35">
      <c r="A1289" s="1">
        <v>43354.291666666664</v>
      </c>
      <c r="B1289">
        <v>0</v>
      </c>
    </row>
    <row r="1290" spans="1:3" x14ac:dyDescent="0.35">
      <c r="A1290" s="1">
        <v>43355.291666666664</v>
      </c>
      <c r="B1290">
        <v>0</v>
      </c>
    </row>
    <row r="1291" spans="1:3" x14ac:dyDescent="0.35">
      <c r="A1291" s="1">
        <v>43356.291666666664</v>
      </c>
      <c r="B1291">
        <v>0</v>
      </c>
    </row>
    <row r="1292" spans="1:3" x14ac:dyDescent="0.35">
      <c r="A1292" s="1">
        <v>43357.291666666664</v>
      </c>
      <c r="B1292">
        <v>0</v>
      </c>
      <c r="C1292">
        <v>0</v>
      </c>
    </row>
    <row r="1293" spans="1:3" x14ac:dyDescent="0.35">
      <c r="A1293" s="1">
        <v>43358.291666666664</v>
      </c>
      <c r="B1293">
        <v>0</v>
      </c>
      <c r="C1293">
        <v>0</v>
      </c>
    </row>
    <row r="1294" spans="1:3" x14ac:dyDescent="0.35">
      <c r="A1294" s="1">
        <v>43359.291666666664</v>
      </c>
      <c r="B1294">
        <v>0</v>
      </c>
      <c r="C1294">
        <v>0</v>
      </c>
    </row>
    <row r="1295" spans="1:3" x14ac:dyDescent="0.35">
      <c r="A1295" s="1">
        <v>43360.291666666664</v>
      </c>
      <c r="B1295">
        <v>0</v>
      </c>
    </row>
    <row r="1296" spans="1:3" x14ac:dyDescent="0.35">
      <c r="A1296" s="1">
        <v>43361.291666666664</v>
      </c>
      <c r="B1296">
        <v>0</v>
      </c>
      <c r="C1296">
        <v>0</v>
      </c>
    </row>
    <row r="1297" spans="1:3" x14ac:dyDescent="0.35">
      <c r="A1297" s="1">
        <v>43362.291666666664</v>
      </c>
      <c r="B1297">
        <v>0</v>
      </c>
      <c r="C1297">
        <v>0</v>
      </c>
    </row>
    <row r="1298" spans="1:3" x14ac:dyDescent="0.35">
      <c r="A1298" s="1">
        <v>43363.291666666664</v>
      </c>
      <c r="B1298">
        <v>0</v>
      </c>
      <c r="C1298">
        <v>0</v>
      </c>
    </row>
    <row r="1299" spans="1:3" x14ac:dyDescent="0.35">
      <c r="A1299" s="1">
        <v>43364.291666666664</v>
      </c>
      <c r="B1299">
        <v>0</v>
      </c>
      <c r="C1299">
        <v>0</v>
      </c>
    </row>
    <row r="1300" spans="1:3" x14ac:dyDescent="0.35">
      <c r="A1300" s="1">
        <v>43365.291666666664</v>
      </c>
      <c r="B1300">
        <v>8.1</v>
      </c>
      <c r="C1300">
        <v>8</v>
      </c>
    </row>
    <row r="1301" spans="1:3" x14ac:dyDescent="0.35">
      <c r="A1301" s="1">
        <v>43366.291666666664</v>
      </c>
      <c r="B1301">
        <v>0</v>
      </c>
      <c r="C1301">
        <v>0</v>
      </c>
    </row>
    <row r="1302" spans="1:3" x14ac:dyDescent="0.35">
      <c r="A1302" s="1">
        <v>43367.291666666664</v>
      </c>
      <c r="B1302">
        <v>0</v>
      </c>
      <c r="C1302">
        <v>0</v>
      </c>
    </row>
    <row r="1303" spans="1:3" x14ac:dyDescent="0.35">
      <c r="A1303" s="1">
        <v>43368.291666666664</v>
      </c>
      <c r="B1303">
        <v>0</v>
      </c>
      <c r="C1303">
        <v>0</v>
      </c>
    </row>
    <row r="1304" spans="1:3" x14ac:dyDescent="0.35">
      <c r="A1304" s="1">
        <v>43369.291666666664</v>
      </c>
      <c r="B1304">
        <v>0</v>
      </c>
    </row>
    <row r="1305" spans="1:3" x14ac:dyDescent="0.35">
      <c r="A1305" s="1">
        <v>43370.291666666664</v>
      </c>
      <c r="B1305">
        <v>0</v>
      </c>
      <c r="C1305">
        <v>0</v>
      </c>
    </row>
    <row r="1306" spans="1:3" x14ac:dyDescent="0.35">
      <c r="A1306" s="1">
        <v>43371.291666666664</v>
      </c>
      <c r="B1306">
        <v>0</v>
      </c>
      <c r="C1306">
        <v>0</v>
      </c>
    </row>
    <row r="1307" spans="1:3" x14ac:dyDescent="0.35">
      <c r="A1307" s="1">
        <v>43372.291666666664</v>
      </c>
      <c r="B1307">
        <v>43</v>
      </c>
      <c r="C1307">
        <v>43</v>
      </c>
    </row>
    <row r="1308" spans="1:3" x14ac:dyDescent="0.35">
      <c r="A1308" s="1">
        <v>43373.291666666664</v>
      </c>
      <c r="B1308">
        <v>48.8</v>
      </c>
    </row>
    <row r="1309" spans="1:3" x14ac:dyDescent="0.35">
      <c r="A1309" s="1">
        <v>43374.291666666664</v>
      </c>
      <c r="B1309">
        <v>0</v>
      </c>
      <c r="C1309">
        <v>0</v>
      </c>
    </row>
    <row r="1310" spans="1:3" x14ac:dyDescent="0.35">
      <c r="A1310" s="1">
        <v>43375.291666666664</v>
      </c>
      <c r="B1310">
        <v>0</v>
      </c>
      <c r="C1310">
        <v>0</v>
      </c>
    </row>
    <row r="1311" spans="1:3" x14ac:dyDescent="0.35">
      <c r="A1311" s="1">
        <v>43376.291666666664</v>
      </c>
      <c r="B1311">
        <v>0</v>
      </c>
      <c r="C1311">
        <v>0</v>
      </c>
    </row>
    <row r="1312" spans="1:3" x14ac:dyDescent="0.35">
      <c r="A1312" s="1">
        <v>43377.291666666664</v>
      </c>
      <c r="B1312">
        <v>0</v>
      </c>
      <c r="C1312">
        <v>0</v>
      </c>
    </row>
    <row r="1313" spans="1:3" x14ac:dyDescent="0.35">
      <c r="A1313" s="1">
        <v>43378.291666666664</v>
      </c>
      <c r="B1313">
        <v>0</v>
      </c>
      <c r="C1313">
        <v>0</v>
      </c>
    </row>
    <row r="1314" spans="1:3" x14ac:dyDescent="0.35">
      <c r="A1314" s="1">
        <v>43379.291666666664</v>
      </c>
      <c r="B1314">
        <v>0</v>
      </c>
      <c r="C1314">
        <v>0</v>
      </c>
    </row>
    <row r="1315" spans="1:3" x14ac:dyDescent="0.35">
      <c r="A1315" s="1">
        <v>43380.291666666664</v>
      </c>
      <c r="B1315">
        <v>0</v>
      </c>
      <c r="C1315">
        <v>0</v>
      </c>
    </row>
    <row r="1316" spans="1:3" x14ac:dyDescent="0.35">
      <c r="A1316" s="1">
        <v>43381.291666666664</v>
      </c>
      <c r="B1316">
        <v>12</v>
      </c>
      <c r="C1316">
        <v>12</v>
      </c>
    </row>
    <row r="1317" spans="1:3" x14ac:dyDescent="0.35">
      <c r="A1317" s="1">
        <v>43382.291666666664</v>
      </c>
      <c r="B1317">
        <v>0</v>
      </c>
      <c r="C1317">
        <v>0</v>
      </c>
    </row>
    <row r="1318" spans="1:3" x14ac:dyDescent="0.35">
      <c r="A1318" s="1">
        <v>43383.291666666664</v>
      </c>
      <c r="B1318">
        <v>0</v>
      </c>
      <c r="C1318">
        <v>0</v>
      </c>
    </row>
    <row r="1319" spans="1:3" x14ac:dyDescent="0.35">
      <c r="A1319" s="1">
        <v>43384.291666666664</v>
      </c>
      <c r="B1319">
        <v>3</v>
      </c>
      <c r="C1319">
        <v>3</v>
      </c>
    </row>
    <row r="1320" spans="1:3" x14ac:dyDescent="0.35">
      <c r="A1320" s="1">
        <v>43385.291666666664</v>
      </c>
      <c r="B1320">
        <v>5</v>
      </c>
      <c r="C1320">
        <v>5</v>
      </c>
    </row>
    <row r="1321" spans="1:3" x14ac:dyDescent="0.35">
      <c r="A1321" s="1">
        <v>43386.291666666664</v>
      </c>
      <c r="B1321">
        <v>3</v>
      </c>
      <c r="C1321">
        <v>3</v>
      </c>
    </row>
    <row r="1322" spans="1:3" x14ac:dyDescent="0.35">
      <c r="A1322" s="1">
        <v>43387.291666666664</v>
      </c>
      <c r="B1322">
        <v>0</v>
      </c>
      <c r="C1322">
        <v>0</v>
      </c>
    </row>
    <row r="1323" spans="1:3" x14ac:dyDescent="0.35">
      <c r="A1323" s="1">
        <v>43388.291666666664</v>
      </c>
      <c r="B1323">
        <v>0</v>
      </c>
      <c r="C1323">
        <v>0</v>
      </c>
    </row>
    <row r="1324" spans="1:3" x14ac:dyDescent="0.35">
      <c r="A1324" s="1">
        <v>43389.291666666664</v>
      </c>
      <c r="B1324">
        <v>0</v>
      </c>
      <c r="C1324">
        <v>0</v>
      </c>
    </row>
    <row r="1325" spans="1:3" x14ac:dyDescent="0.35">
      <c r="A1325" s="1">
        <v>43390.291666666664</v>
      </c>
      <c r="B1325">
        <v>0</v>
      </c>
      <c r="C1325">
        <v>0</v>
      </c>
    </row>
    <row r="1326" spans="1:3" x14ac:dyDescent="0.35">
      <c r="A1326" s="1">
        <v>43391.291666666664</v>
      </c>
      <c r="B1326">
        <v>0</v>
      </c>
      <c r="C1326">
        <v>0</v>
      </c>
    </row>
    <row r="1327" spans="1:3" x14ac:dyDescent="0.35">
      <c r="A1327" s="1">
        <v>43392.291666666664</v>
      </c>
      <c r="B1327">
        <v>0</v>
      </c>
      <c r="C1327">
        <v>0</v>
      </c>
    </row>
    <row r="1328" spans="1:3" x14ac:dyDescent="0.35">
      <c r="A1328" s="1">
        <v>43393.291666666664</v>
      </c>
      <c r="B1328">
        <v>0</v>
      </c>
      <c r="C1328">
        <v>0</v>
      </c>
    </row>
    <row r="1329" spans="1:3" x14ac:dyDescent="0.35">
      <c r="A1329" s="1">
        <v>43394.291666666664</v>
      </c>
      <c r="B1329">
        <v>0</v>
      </c>
      <c r="C1329">
        <v>0</v>
      </c>
    </row>
    <row r="1330" spans="1:3" x14ac:dyDescent="0.35">
      <c r="A1330" s="1">
        <v>43395.291666666664</v>
      </c>
      <c r="B1330">
        <v>0</v>
      </c>
      <c r="C1330">
        <v>0</v>
      </c>
    </row>
    <row r="1331" spans="1:3" x14ac:dyDescent="0.35">
      <c r="A1331" s="1">
        <v>43396.291666666664</v>
      </c>
      <c r="B1331">
        <v>0</v>
      </c>
      <c r="C1331">
        <v>0</v>
      </c>
    </row>
    <row r="1332" spans="1:3" x14ac:dyDescent="0.35">
      <c r="A1332" s="1">
        <v>43397.291666666664</v>
      </c>
      <c r="B1332">
        <v>0</v>
      </c>
      <c r="C1332">
        <v>0</v>
      </c>
    </row>
    <row r="1333" spans="1:3" x14ac:dyDescent="0.35">
      <c r="A1333" s="1">
        <v>43398.291666666664</v>
      </c>
      <c r="B1333">
        <v>0</v>
      </c>
      <c r="C1333">
        <v>0</v>
      </c>
    </row>
    <row r="1334" spans="1:3" x14ac:dyDescent="0.35">
      <c r="A1334" s="1">
        <v>43399.291666666664</v>
      </c>
      <c r="B1334">
        <v>0</v>
      </c>
      <c r="C1334">
        <v>0</v>
      </c>
    </row>
    <row r="1335" spans="1:3" x14ac:dyDescent="0.35">
      <c r="A1335" s="1">
        <v>43400.291666666664</v>
      </c>
      <c r="B1335">
        <v>0</v>
      </c>
      <c r="C1335">
        <v>0</v>
      </c>
    </row>
    <row r="1336" spans="1:3" x14ac:dyDescent="0.35">
      <c r="A1336" s="1">
        <v>43401.291666666664</v>
      </c>
      <c r="B1336">
        <v>0</v>
      </c>
      <c r="C1336">
        <v>0</v>
      </c>
    </row>
    <row r="1337" spans="1:3" x14ac:dyDescent="0.35">
      <c r="A1337" s="1">
        <v>43402.291666666664</v>
      </c>
      <c r="B1337">
        <v>0</v>
      </c>
      <c r="C1337">
        <v>0</v>
      </c>
    </row>
    <row r="1338" spans="1:3" x14ac:dyDescent="0.35">
      <c r="A1338" s="1">
        <v>43403.291666666664</v>
      </c>
      <c r="B1338">
        <v>3</v>
      </c>
      <c r="C1338">
        <v>3</v>
      </c>
    </row>
    <row r="1339" spans="1:3" x14ac:dyDescent="0.35">
      <c r="A1339" s="1">
        <v>43404.291666666664</v>
      </c>
      <c r="B1339">
        <v>0</v>
      </c>
      <c r="C1339">
        <v>0</v>
      </c>
    </row>
    <row r="1340" spans="1:3" x14ac:dyDescent="0.35">
      <c r="A1340" s="1">
        <v>43405.291666666664</v>
      </c>
      <c r="B1340">
        <v>0</v>
      </c>
      <c r="C1340">
        <v>0</v>
      </c>
    </row>
    <row r="1341" spans="1:3" x14ac:dyDescent="0.35">
      <c r="A1341" s="1">
        <v>43406.291666666664</v>
      </c>
      <c r="B1341">
        <v>8</v>
      </c>
      <c r="C1341">
        <v>8</v>
      </c>
    </row>
    <row r="1342" spans="1:3" x14ac:dyDescent="0.35">
      <c r="A1342" s="1">
        <v>43407.291666666664</v>
      </c>
      <c r="B1342">
        <v>0</v>
      </c>
      <c r="C1342">
        <v>0</v>
      </c>
    </row>
    <row r="1343" spans="1:3" x14ac:dyDescent="0.35">
      <c r="A1343" s="1">
        <v>43408.291666666664</v>
      </c>
      <c r="B1343">
        <v>0</v>
      </c>
      <c r="C1343">
        <v>0</v>
      </c>
    </row>
    <row r="1344" spans="1:3" x14ac:dyDescent="0.35">
      <c r="A1344" s="1">
        <v>43409.291666666664</v>
      </c>
      <c r="B1344">
        <v>0</v>
      </c>
      <c r="C1344">
        <v>0</v>
      </c>
    </row>
    <row r="1345" spans="1:3" x14ac:dyDescent="0.35">
      <c r="A1345" s="1">
        <v>43410.291666666664</v>
      </c>
      <c r="B1345">
        <v>0</v>
      </c>
      <c r="C1345">
        <v>0</v>
      </c>
    </row>
    <row r="1346" spans="1:3" x14ac:dyDescent="0.35">
      <c r="A1346" s="1">
        <v>43411.291666666664</v>
      </c>
      <c r="B1346">
        <v>0</v>
      </c>
      <c r="C1346">
        <v>0</v>
      </c>
    </row>
    <row r="1347" spans="1:3" x14ac:dyDescent="0.35">
      <c r="A1347" s="1">
        <v>43412.291666666664</v>
      </c>
      <c r="B1347">
        <v>0</v>
      </c>
      <c r="C1347">
        <v>0</v>
      </c>
    </row>
    <row r="1348" spans="1:3" x14ac:dyDescent="0.35">
      <c r="A1348" s="1">
        <v>43413.291666666664</v>
      </c>
      <c r="B1348">
        <v>0</v>
      </c>
      <c r="C1348">
        <v>0</v>
      </c>
    </row>
    <row r="1349" spans="1:3" x14ac:dyDescent="0.35">
      <c r="A1349" s="1">
        <v>43414.291666666664</v>
      </c>
      <c r="B1349">
        <v>28.1</v>
      </c>
      <c r="C1349">
        <v>28</v>
      </c>
    </row>
    <row r="1350" spans="1:3" x14ac:dyDescent="0.35">
      <c r="A1350" s="1">
        <v>43415.291666666664</v>
      </c>
      <c r="B1350">
        <v>3</v>
      </c>
      <c r="C1350">
        <v>3</v>
      </c>
    </row>
    <row r="1351" spans="1:3" x14ac:dyDescent="0.35">
      <c r="A1351" s="1">
        <v>43416.291666666664</v>
      </c>
      <c r="B1351">
        <v>9</v>
      </c>
      <c r="C1351">
        <v>9</v>
      </c>
    </row>
    <row r="1352" spans="1:3" x14ac:dyDescent="0.35">
      <c r="A1352" s="1">
        <v>43417.291666666664</v>
      </c>
      <c r="B1352">
        <v>29</v>
      </c>
      <c r="C1352">
        <v>29</v>
      </c>
    </row>
    <row r="1353" spans="1:3" x14ac:dyDescent="0.35">
      <c r="A1353" s="1">
        <v>43418.291666666664</v>
      </c>
      <c r="B1353">
        <v>0</v>
      </c>
      <c r="C1353">
        <v>0</v>
      </c>
    </row>
    <row r="1354" spans="1:3" x14ac:dyDescent="0.35">
      <c r="A1354" s="1">
        <v>43419.291666666664</v>
      </c>
      <c r="B1354">
        <v>1</v>
      </c>
      <c r="C1354">
        <v>1</v>
      </c>
    </row>
    <row r="1355" spans="1:3" x14ac:dyDescent="0.35">
      <c r="A1355" s="1">
        <v>43420.291666666664</v>
      </c>
      <c r="B1355">
        <v>0</v>
      </c>
    </row>
    <row r="1356" spans="1:3" x14ac:dyDescent="0.35">
      <c r="A1356" s="1">
        <v>43421.291666666664</v>
      </c>
      <c r="B1356">
        <v>4</v>
      </c>
      <c r="C1356">
        <v>4</v>
      </c>
    </row>
    <row r="1357" spans="1:3" x14ac:dyDescent="0.35">
      <c r="A1357" s="1">
        <v>43422.291666666664</v>
      </c>
      <c r="B1357">
        <v>0</v>
      </c>
      <c r="C1357">
        <v>0</v>
      </c>
    </row>
    <row r="1358" spans="1:3" x14ac:dyDescent="0.35">
      <c r="A1358" s="1">
        <v>43423.291666666664</v>
      </c>
      <c r="B1358">
        <v>0</v>
      </c>
      <c r="C1358">
        <v>0</v>
      </c>
    </row>
    <row r="1359" spans="1:3" x14ac:dyDescent="0.35">
      <c r="A1359" s="1">
        <v>43424.291666666664</v>
      </c>
      <c r="B1359">
        <v>0</v>
      </c>
      <c r="C1359">
        <v>0</v>
      </c>
    </row>
    <row r="1360" spans="1:3" x14ac:dyDescent="0.35">
      <c r="A1360" s="1">
        <v>43425.291666666664</v>
      </c>
      <c r="B1360">
        <v>0</v>
      </c>
      <c r="C1360">
        <v>0</v>
      </c>
    </row>
    <row r="1361" spans="1:3" x14ac:dyDescent="0.35">
      <c r="A1361" s="1">
        <v>43426.291666666664</v>
      </c>
      <c r="B1361">
        <v>0</v>
      </c>
      <c r="C1361">
        <v>0</v>
      </c>
    </row>
    <row r="1362" spans="1:3" x14ac:dyDescent="0.35">
      <c r="A1362" s="1">
        <v>43427.291666666664</v>
      </c>
      <c r="B1362">
        <v>0</v>
      </c>
      <c r="C1362">
        <v>0</v>
      </c>
    </row>
    <row r="1363" spans="1:3" x14ac:dyDescent="0.35">
      <c r="A1363" s="1">
        <v>43428.291666666664</v>
      </c>
      <c r="B1363">
        <v>0</v>
      </c>
      <c r="C1363">
        <v>0</v>
      </c>
    </row>
    <row r="1364" spans="1:3" x14ac:dyDescent="0.35">
      <c r="A1364" s="1">
        <v>43429.291666666664</v>
      </c>
      <c r="B1364">
        <v>0</v>
      </c>
      <c r="C1364">
        <v>0</v>
      </c>
    </row>
    <row r="1365" spans="1:3" x14ac:dyDescent="0.35">
      <c r="A1365" s="1">
        <v>43430.291666666664</v>
      </c>
      <c r="B1365">
        <v>0</v>
      </c>
      <c r="C1365">
        <v>0</v>
      </c>
    </row>
    <row r="1366" spans="1:3" x14ac:dyDescent="0.35">
      <c r="A1366" s="1">
        <v>43431.291666666664</v>
      </c>
      <c r="B1366">
        <v>18.7</v>
      </c>
    </row>
    <row r="1367" spans="1:3" x14ac:dyDescent="0.35">
      <c r="A1367" s="1">
        <v>43432.291666666664</v>
      </c>
      <c r="B1367">
        <v>5.7</v>
      </c>
    </row>
    <row r="1368" spans="1:3" x14ac:dyDescent="0.35">
      <c r="A1368" s="1">
        <v>43433.291666666664</v>
      </c>
      <c r="B1368">
        <v>0</v>
      </c>
      <c r="C1368">
        <v>0</v>
      </c>
    </row>
    <row r="1369" spans="1:3" x14ac:dyDescent="0.35">
      <c r="A1369" s="1">
        <v>43434.291666666664</v>
      </c>
      <c r="B1369">
        <v>5</v>
      </c>
      <c r="C1369">
        <v>5</v>
      </c>
    </row>
    <row r="1370" spans="1:3" x14ac:dyDescent="0.35">
      <c r="A1370" s="1">
        <v>43435.291666666664</v>
      </c>
      <c r="B1370">
        <v>0</v>
      </c>
      <c r="C1370">
        <v>0</v>
      </c>
    </row>
    <row r="1371" spans="1:3" x14ac:dyDescent="0.35">
      <c r="A1371" s="1">
        <v>43436.291666666664</v>
      </c>
      <c r="B1371">
        <v>0</v>
      </c>
      <c r="C1371">
        <v>0</v>
      </c>
    </row>
    <row r="1372" spans="1:3" x14ac:dyDescent="0.35">
      <c r="A1372" s="1">
        <v>43437.291666666664</v>
      </c>
      <c r="B1372">
        <v>0</v>
      </c>
      <c r="C1372">
        <v>0</v>
      </c>
    </row>
    <row r="1373" spans="1:3" x14ac:dyDescent="0.35">
      <c r="A1373" s="1">
        <v>43438.291666666664</v>
      </c>
      <c r="B1373">
        <v>0</v>
      </c>
      <c r="C1373">
        <v>0</v>
      </c>
    </row>
    <row r="1374" spans="1:3" x14ac:dyDescent="0.35">
      <c r="A1374" s="1">
        <v>43439.291666666664</v>
      </c>
      <c r="B1374">
        <v>0</v>
      </c>
      <c r="C1374">
        <v>0</v>
      </c>
    </row>
    <row r="1375" spans="1:3" x14ac:dyDescent="0.35">
      <c r="A1375" s="1">
        <v>43440.291666666664</v>
      </c>
      <c r="B1375">
        <v>0</v>
      </c>
      <c r="C1375">
        <v>0</v>
      </c>
    </row>
    <row r="1376" spans="1:3" x14ac:dyDescent="0.35">
      <c r="A1376" s="1">
        <v>43441.291666666664</v>
      </c>
      <c r="B1376">
        <v>0</v>
      </c>
      <c r="C1376">
        <v>0</v>
      </c>
    </row>
    <row r="1377" spans="1:3" x14ac:dyDescent="0.35">
      <c r="A1377" s="1">
        <v>43442.291666666664</v>
      </c>
      <c r="B1377">
        <v>0</v>
      </c>
      <c r="C1377">
        <v>0</v>
      </c>
    </row>
    <row r="1378" spans="1:3" x14ac:dyDescent="0.35">
      <c r="A1378" s="1">
        <v>43443.291666666664</v>
      </c>
      <c r="B1378">
        <v>6</v>
      </c>
      <c r="C1378">
        <v>6</v>
      </c>
    </row>
    <row r="1379" spans="1:3" x14ac:dyDescent="0.35">
      <c r="A1379" s="1">
        <v>43444.291666666664</v>
      </c>
      <c r="B1379">
        <v>0</v>
      </c>
      <c r="C1379">
        <v>0</v>
      </c>
    </row>
    <row r="1380" spans="1:3" x14ac:dyDescent="0.35">
      <c r="A1380" s="1">
        <v>43445.291666666664</v>
      </c>
      <c r="B1380">
        <v>9</v>
      </c>
      <c r="C1380">
        <v>9</v>
      </c>
    </row>
    <row r="1381" spans="1:3" x14ac:dyDescent="0.35">
      <c r="A1381" s="1">
        <v>43446.291666666664</v>
      </c>
      <c r="B1381">
        <v>0</v>
      </c>
      <c r="C1381">
        <v>0</v>
      </c>
    </row>
    <row r="1382" spans="1:3" x14ac:dyDescent="0.35">
      <c r="A1382" s="1">
        <v>43447.291666666664</v>
      </c>
      <c r="B1382">
        <v>56.1</v>
      </c>
      <c r="C1382">
        <v>56</v>
      </c>
    </row>
    <row r="1383" spans="1:3" x14ac:dyDescent="0.35">
      <c r="A1383" s="1">
        <v>43448.291666666664</v>
      </c>
      <c r="B1383">
        <v>0</v>
      </c>
      <c r="C1383">
        <v>0</v>
      </c>
    </row>
    <row r="1384" spans="1:3" x14ac:dyDescent="0.35">
      <c r="A1384" s="1">
        <v>43449.291666666664</v>
      </c>
      <c r="B1384">
        <v>0</v>
      </c>
      <c r="C1384">
        <v>0</v>
      </c>
    </row>
    <row r="1385" spans="1:3" x14ac:dyDescent="0.35">
      <c r="A1385" s="1">
        <v>43450.291666666664</v>
      </c>
      <c r="B1385">
        <v>29.8</v>
      </c>
    </row>
    <row r="1386" spans="1:3" x14ac:dyDescent="0.35">
      <c r="A1386" s="1">
        <v>43451.291666666664</v>
      </c>
      <c r="B1386">
        <v>36.4</v>
      </c>
    </row>
    <row r="1387" spans="1:3" x14ac:dyDescent="0.35">
      <c r="A1387" s="1">
        <v>43452.291666666664</v>
      </c>
      <c r="B1387">
        <v>0</v>
      </c>
    </row>
    <row r="1388" spans="1:3" x14ac:dyDescent="0.35">
      <c r="A1388" s="1">
        <v>43453.291666666664</v>
      </c>
      <c r="B1388">
        <v>0</v>
      </c>
      <c r="C1388">
        <v>0</v>
      </c>
    </row>
    <row r="1389" spans="1:3" x14ac:dyDescent="0.35">
      <c r="A1389" s="1">
        <v>43454.291666666664</v>
      </c>
      <c r="B1389">
        <v>26</v>
      </c>
      <c r="C1389">
        <v>26</v>
      </c>
    </row>
    <row r="1390" spans="1:3" x14ac:dyDescent="0.35">
      <c r="A1390" s="1">
        <v>43455.291666666664</v>
      </c>
      <c r="B1390">
        <v>0</v>
      </c>
      <c r="C1390">
        <v>0</v>
      </c>
    </row>
    <row r="1391" spans="1:3" x14ac:dyDescent="0.35">
      <c r="A1391" s="1">
        <v>43456.291666666664</v>
      </c>
      <c r="B1391">
        <v>0</v>
      </c>
      <c r="C1391">
        <v>0</v>
      </c>
    </row>
    <row r="1392" spans="1:3" x14ac:dyDescent="0.35">
      <c r="A1392" s="1">
        <v>43457.291666666664</v>
      </c>
      <c r="B1392">
        <v>0</v>
      </c>
      <c r="C1392">
        <v>0</v>
      </c>
    </row>
    <row r="1393" spans="1:3" x14ac:dyDescent="0.35">
      <c r="A1393" s="1">
        <v>43458.291666666664</v>
      </c>
      <c r="B1393">
        <v>0</v>
      </c>
      <c r="C1393">
        <v>0</v>
      </c>
    </row>
    <row r="1394" spans="1:3" x14ac:dyDescent="0.35">
      <c r="A1394" s="1">
        <v>43459.291666666664</v>
      </c>
      <c r="B1394">
        <v>0</v>
      </c>
      <c r="C1394">
        <v>0</v>
      </c>
    </row>
    <row r="1395" spans="1:3" x14ac:dyDescent="0.35">
      <c r="A1395" s="1">
        <v>43460.291666666664</v>
      </c>
      <c r="B1395">
        <v>0</v>
      </c>
      <c r="C1395">
        <v>0</v>
      </c>
    </row>
    <row r="1396" spans="1:3" x14ac:dyDescent="0.35">
      <c r="A1396" s="1">
        <v>43461.291666666664</v>
      </c>
      <c r="B1396">
        <v>0</v>
      </c>
      <c r="C1396">
        <v>0</v>
      </c>
    </row>
    <row r="1397" spans="1:3" x14ac:dyDescent="0.35">
      <c r="A1397" s="1">
        <v>43462.291666666664</v>
      </c>
      <c r="B1397">
        <v>0.7</v>
      </c>
    </row>
    <row r="1398" spans="1:3" x14ac:dyDescent="0.35">
      <c r="A1398" s="1">
        <v>43463.291666666664</v>
      </c>
      <c r="B1398">
        <v>38.299999999999997</v>
      </c>
    </row>
    <row r="1399" spans="1:3" x14ac:dyDescent="0.35">
      <c r="A1399" s="1">
        <v>43464.291666666664</v>
      </c>
      <c r="B1399">
        <v>0.3</v>
      </c>
    </row>
    <row r="1400" spans="1:3" x14ac:dyDescent="0.35">
      <c r="A1400" s="1">
        <v>43465.291666666664</v>
      </c>
      <c r="B1400">
        <v>0</v>
      </c>
      <c r="C1400">
        <v>0</v>
      </c>
    </row>
    <row r="1401" spans="1:3" x14ac:dyDescent="0.35">
      <c r="A1401" s="1">
        <v>43466.291666666664</v>
      </c>
      <c r="B1401">
        <v>0.2</v>
      </c>
    </row>
    <row r="1402" spans="1:3" x14ac:dyDescent="0.35">
      <c r="A1402" s="1">
        <v>43467.291666666664</v>
      </c>
      <c r="B1402">
        <v>29.7</v>
      </c>
    </row>
    <row r="1403" spans="1:3" x14ac:dyDescent="0.35">
      <c r="A1403" s="1">
        <v>43468.291666666664</v>
      </c>
      <c r="B1403">
        <v>0</v>
      </c>
    </row>
    <row r="1404" spans="1:3" x14ac:dyDescent="0.35">
      <c r="A1404" s="1">
        <v>43469.291666666664</v>
      </c>
      <c r="B1404">
        <v>0</v>
      </c>
      <c r="C1404">
        <v>0</v>
      </c>
    </row>
    <row r="1405" spans="1:3" x14ac:dyDescent="0.35">
      <c r="A1405" s="1">
        <v>43470.291666666664</v>
      </c>
      <c r="B1405">
        <v>0</v>
      </c>
      <c r="C1405">
        <v>0</v>
      </c>
    </row>
    <row r="1406" spans="1:3" x14ac:dyDescent="0.35">
      <c r="A1406" s="1">
        <v>43471.291666666664</v>
      </c>
      <c r="B1406">
        <v>45</v>
      </c>
      <c r="C1406">
        <v>45</v>
      </c>
    </row>
    <row r="1407" spans="1:3" x14ac:dyDescent="0.35">
      <c r="A1407" s="1">
        <v>43472.291666666664</v>
      </c>
      <c r="B1407">
        <v>26.5</v>
      </c>
    </row>
    <row r="1408" spans="1:3" x14ac:dyDescent="0.35">
      <c r="A1408" s="1">
        <v>43473.291666666664</v>
      </c>
      <c r="B1408">
        <v>0</v>
      </c>
      <c r="C1408">
        <v>0</v>
      </c>
    </row>
    <row r="1409" spans="1:3" x14ac:dyDescent="0.35">
      <c r="A1409" s="1">
        <v>43474.291666666664</v>
      </c>
      <c r="B1409">
        <v>10</v>
      </c>
    </row>
    <row r="1410" spans="1:3" x14ac:dyDescent="0.35">
      <c r="A1410" s="1">
        <v>43475.291666666664</v>
      </c>
      <c r="B1410">
        <v>1</v>
      </c>
    </row>
    <row r="1411" spans="1:3" x14ac:dyDescent="0.35">
      <c r="A1411" s="1">
        <v>43476.291666666664</v>
      </c>
      <c r="B1411">
        <v>0</v>
      </c>
    </row>
    <row r="1412" spans="1:3" x14ac:dyDescent="0.35">
      <c r="A1412" s="1">
        <v>43477.291666666664</v>
      </c>
      <c r="B1412">
        <v>0</v>
      </c>
    </row>
    <row r="1413" spans="1:3" x14ac:dyDescent="0.35">
      <c r="A1413" s="1">
        <v>43478.291666666664</v>
      </c>
      <c r="B1413">
        <v>0.5</v>
      </c>
      <c r="C1413">
        <v>0.5</v>
      </c>
    </row>
    <row r="1414" spans="1:3" x14ac:dyDescent="0.35">
      <c r="A1414" s="1">
        <v>43479.291666666664</v>
      </c>
      <c r="B1414">
        <v>4.0999999999999996</v>
      </c>
    </row>
    <row r="1415" spans="1:3" x14ac:dyDescent="0.35">
      <c r="A1415" s="1">
        <v>43480.291666666664</v>
      </c>
      <c r="B1415">
        <v>17</v>
      </c>
    </row>
    <row r="1416" spans="1:3" x14ac:dyDescent="0.35">
      <c r="A1416" s="1">
        <v>43481.291666666664</v>
      </c>
      <c r="B1416">
        <v>0</v>
      </c>
    </row>
    <row r="1417" spans="1:3" x14ac:dyDescent="0.35">
      <c r="A1417" s="1">
        <v>43482.291666666664</v>
      </c>
      <c r="B1417">
        <v>0.1</v>
      </c>
    </row>
    <row r="1418" spans="1:3" x14ac:dyDescent="0.35">
      <c r="A1418" s="1">
        <v>43483.291666666664</v>
      </c>
      <c r="B1418">
        <v>6.2</v>
      </c>
    </row>
    <row r="1419" spans="1:3" x14ac:dyDescent="0.35">
      <c r="A1419" s="1">
        <v>43484.291666666664</v>
      </c>
      <c r="B1419">
        <v>0</v>
      </c>
    </row>
    <row r="1420" spans="1:3" x14ac:dyDescent="0.35">
      <c r="A1420" s="1">
        <v>43485.291666666664</v>
      </c>
      <c r="B1420">
        <v>0</v>
      </c>
      <c r="C1420">
        <v>0</v>
      </c>
    </row>
    <row r="1421" spans="1:3" x14ac:dyDescent="0.35">
      <c r="A1421" s="1">
        <v>43486.291666666664</v>
      </c>
      <c r="B1421">
        <v>0</v>
      </c>
      <c r="C1421">
        <v>0</v>
      </c>
    </row>
    <row r="1422" spans="1:3" x14ac:dyDescent="0.35">
      <c r="A1422" s="1">
        <v>43487.291666666664</v>
      </c>
      <c r="B1422">
        <v>0</v>
      </c>
      <c r="C1422">
        <v>0</v>
      </c>
    </row>
    <row r="1423" spans="1:3" x14ac:dyDescent="0.35">
      <c r="A1423" s="1">
        <v>43488.291666666664</v>
      </c>
      <c r="B1423">
        <v>0</v>
      </c>
      <c r="C1423">
        <v>0</v>
      </c>
    </row>
    <row r="1424" spans="1:3" x14ac:dyDescent="0.35">
      <c r="A1424" s="1">
        <v>43489.291666666664</v>
      </c>
      <c r="B1424">
        <v>0</v>
      </c>
      <c r="C1424">
        <v>0</v>
      </c>
    </row>
    <row r="1425" spans="1:3" x14ac:dyDescent="0.35">
      <c r="A1425" s="1">
        <v>43490.291666666664</v>
      </c>
      <c r="B1425">
        <v>0</v>
      </c>
      <c r="C1425">
        <v>0</v>
      </c>
    </row>
    <row r="1426" spans="1:3" x14ac:dyDescent="0.35">
      <c r="A1426" s="1">
        <v>43491.291666666664</v>
      </c>
      <c r="B1426">
        <v>15.8</v>
      </c>
    </row>
    <row r="1427" spans="1:3" x14ac:dyDescent="0.35">
      <c r="A1427" s="1">
        <v>43492.291666666664</v>
      </c>
      <c r="B1427">
        <v>0</v>
      </c>
      <c r="C1427">
        <v>0</v>
      </c>
    </row>
    <row r="1428" spans="1:3" x14ac:dyDescent="0.35">
      <c r="A1428" s="1">
        <v>43493.291666666664</v>
      </c>
      <c r="B1428">
        <v>0</v>
      </c>
      <c r="C1428">
        <v>0</v>
      </c>
    </row>
    <row r="1429" spans="1:3" x14ac:dyDescent="0.35">
      <c r="A1429" s="1">
        <v>43494.291666666664</v>
      </c>
      <c r="B1429">
        <v>17.5</v>
      </c>
    </row>
    <row r="1430" spans="1:3" x14ac:dyDescent="0.35">
      <c r="A1430" s="1">
        <v>43495.291666666664</v>
      </c>
      <c r="B1430">
        <v>0</v>
      </c>
      <c r="C1430">
        <v>0</v>
      </c>
    </row>
    <row r="1431" spans="1:3" x14ac:dyDescent="0.35">
      <c r="A1431" s="1">
        <v>43496.291666666664</v>
      </c>
      <c r="B1431">
        <v>0</v>
      </c>
      <c r="C1431">
        <v>0</v>
      </c>
    </row>
    <row r="1432" spans="1:3" x14ac:dyDescent="0.35">
      <c r="A1432" s="1">
        <v>43497.291666666664</v>
      </c>
      <c r="B1432">
        <v>0</v>
      </c>
      <c r="C1432">
        <v>0</v>
      </c>
    </row>
    <row r="1433" spans="1:3" x14ac:dyDescent="0.35">
      <c r="A1433" s="1">
        <v>43498.291666666664</v>
      </c>
      <c r="B1433">
        <v>0</v>
      </c>
      <c r="C1433">
        <v>0</v>
      </c>
    </row>
    <row r="1434" spans="1:3" x14ac:dyDescent="0.35">
      <c r="A1434" s="1">
        <v>43499.291666666664</v>
      </c>
      <c r="B1434">
        <v>0</v>
      </c>
      <c r="C1434">
        <v>0</v>
      </c>
    </row>
    <row r="1435" spans="1:3" x14ac:dyDescent="0.35">
      <c r="A1435" s="1">
        <v>43500.291666666664</v>
      </c>
      <c r="B1435">
        <v>0</v>
      </c>
      <c r="C1435">
        <v>0</v>
      </c>
    </row>
    <row r="1436" spans="1:3" x14ac:dyDescent="0.35">
      <c r="A1436" s="1">
        <v>43501.291666666664</v>
      </c>
      <c r="B1436">
        <v>0</v>
      </c>
      <c r="C1436">
        <v>0</v>
      </c>
    </row>
    <row r="1437" spans="1:3" x14ac:dyDescent="0.35">
      <c r="A1437" s="1">
        <v>43502.291666666664</v>
      </c>
      <c r="B1437">
        <v>0</v>
      </c>
      <c r="C1437">
        <v>0</v>
      </c>
    </row>
    <row r="1438" spans="1:3" x14ac:dyDescent="0.35">
      <c r="A1438" s="1">
        <v>43503.291666666664</v>
      </c>
      <c r="B1438">
        <v>0</v>
      </c>
      <c r="C1438">
        <v>0</v>
      </c>
    </row>
    <row r="1439" spans="1:3" x14ac:dyDescent="0.35">
      <c r="A1439" s="1">
        <v>43504.291666666664</v>
      </c>
      <c r="B1439">
        <v>0</v>
      </c>
      <c r="C1439">
        <v>0</v>
      </c>
    </row>
    <row r="1440" spans="1:3" x14ac:dyDescent="0.35">
      <c r="A1440" s="1">
        <v>43505.291666666664</v>
      </c>
      <c r="B1440">
        <v>0</v>
      </c>
      <c r="C1440">
        <v>0</v>
      </c>
    </row>
    <row r="1441" spans="1:3" x14ac:dyDescent="0.35">
      <c r="A1441" s="1">
        <v>43506.291666666664</v>
      </c>
      <c r="B1441">
        <v>0</v>
      </c>
      <c r="C1441">
        <v>0</v>
      </c>
    </row>
    <row r="1442" spans="1:3" x14ac:dyDescent="0.35">
      <c r="A1442" s="1">
        <v>43507.291666666664</v>
      </c>
      <c r="B1442">
        <v>22.5</v>
      </c>
    </row>
    <row r="1443" spans="1:3" x14ac:dyDescent="0.35">
      <c r="A1443" s="1">
        <v>43508.291666666664</v>
      </c>
      <c r="B1443">
        <v>0</v>
      </c>
      <c r="C1443">
        <v>0</v>
      </c>
    </row>
    <row r="1444" spans="1:3" x14ac:dyDescent="0.35">
      <c r="A1444" s="1">
        <v>43509.291666666664</v>
      </c>
      <c r="B1444">
        <v>0</v>
      </c>
      <c r="C1444">
        <v>0</v>
      </c>
    </row>
    <row r="1445" spans="1:3" x14ac:dyDescent="0.35">
      <c r="A1445" s="1">
        <v>43510.291666666664</v>
      </c>
      <c r="B1445">
        <v>3.5</v>
      </c>
    </row>
    <row r="1446" spans="1:3" x14ac:dyDescent="0.35">
      <c r="A1446" s="1">
        <v>43511.291666666664</v>
      </c>
      <c r="B1446">
        <v>0</v>
      </c>
      <c r="C1446">
        <v>0</v>
      </c>
    </row>
    <row r="1447" spans="1:3" x14ac:dyDescent="0.35">
      <c r="A1447" s="1">
        <v>43512.291666666664</v>
      </c>
      <c r="B1447">
        <v>0</v>
      </c>
      <c r="C1447">
        <v>0</v>
      </c>
    </row>
    <row r="1448" spans="1:3" x14ac:dyDescent="0.35">
      <c r="A1448" s="1">
        <v>43513.291666666664</v>
      </c>
      <c r="B1448">
        <v>0</v>
      </c>
      <c r="C1448">
        <v>0</v>
      </c>
    </row>
    <row r="1449" spans="1:3" x14ac:dyDescent="0.35">
      <c r="A1449" s="1">
        <v>43514.291666666664</v>
      </c>
      <c r="B1449">
        <v>0</v>
      </c>
      <c r="C1449">
        <v>0</v>
      </c>
    </row>
    <row r="1450" spans="1:3" x14ac:dyDescent="0.35">
      <c r="A1450" s="1">
        <v>43515.291666666664</v>
      </c>
      <c r="B1450">
        <v>0</v>
      </c>
      <c r="C1450">
        <v>0</v>
      </c>
    </row>
    <row r="1451" spans="1:3" x14ac:dyDescent="0.35">
      <c r="A1451" s="1">
        <v>43516.291666666664</v>
      </c>
      <c r="B1451">
        <v>0</v>
      </c>
      <c r="C1451">
        <v>0</v>
      </c>
    </row>
    <row r="1452" spans="1:3" x14ac:dyDescent="0.35">
      <c r="A1452" s="1">
        <v>43517.291666666664</v>
      </c>
      <c r="B1452">
        <v>0</v>
      </c>
      <c r="C1452">
        <v>0</v>
      </c>
    </row>
    <row r="1453" spans="1:3" x14ac:dyDescent="0.35">
      <c r="A1453" s="1">
        <v>43518.291666666664</v>
      </c>
      <c r="B1453">
        <v>0</v>
      </c>
      <c r="C1453">
        <v>0</v>
      </c>
    </row>
    <row r="1454" spans="1:3" x14ac:dyDescent="0.35">
      <c r="A1454" s="1">
        <v>43519.291666666664</v>
      </c>
      <c r="B1454">
        <v>38.200000000000003</v>
      </c>
    </row>
    <row r="1455" spans="1:3" x14ac:dyDescent="0.35">
      <c r="A1455" s="1">
        <v>43520.291666666664</v>
      </c>
      <c r="B1455">
        <v>0</v>
      </c>
      <c r="C1455">
        <v>0</v>
      </c>
    </row>
    <row r="1456" spans="1:3" x14ac:dyDescent="0.35">
      <c r="A1456" s="1">
        <v>43521.291666666664</v>
      </c>
      <c r="B1456">
        <v>0</v>
      </c>
      <c r="C1456">
        <v>0</v>
      </c>
    </row>
    <row r="1457" spans="1:3" x14ac:dyDescent="0.35">
      <c r="A1457" s="1">
        <v>43522.291666666664</v>
      </c>
      <c r="B1457">
        <v>0</v>
      </c>
      <c r="C1457">
        <v>0</v>
      </c>
    </row>
    <row r="1458" spans="1:3" x14ac:dyDescent="0.35">
      <c r="A1458" s="1">
        <v>43523.291666666664</v>
      </c>
      <c r="B1458">
        <v>0</v>
      </c>
      <c r="C1458">
        <v>0</v>
      </c>
    </row>
    <row r="1459" spans="1:3" x14ac:dyDescent="0.35">
      <c r="A1459" s="1">
        <v>43524.291666666664</v>
      </c>
      <c r="B1459">
        <v>0</v>
      </c>
      <c r="C1459">
        <v>0</v>
      </c>
    </row>
    <row r="1460" spans="1:3" x14ac:dyDescent="0.35">
      <c r="A1460" s="1">
        <v>43525.291666666664</v>
      </c>
      <c r="B1460">
        <v>1.7</v>
      </c>
    </row>
    <row r="1461" spans="1:3" x14ac:dyDescent="0.35">
      <c r="A1461" s="1">
        <v>43526.291666666664</v>
      </c>
      <c r="B1461">
        <v>0</v>
      </c>
      <c r="C1461">
        <v>0</v>
      </c>
    </row>
    <row r="1462" spans="1:3" x14ac:dyDescent="0.35">
      <c r="A1462" s="1">
        <v>43527.291666666664</v>
      </c>
      <c r="B1462">
        <v>0</v>
      </c>
      <c r="C1462">
        <v>0</v>
      </c>
    </row>
    <row r="1463" spans="1:3" x14ac:dyDescent="0.35">
      <c r="A1463" s="1">
        <v>43528.291666666664</v>
      </c>
      <c r="B1463">
        <v>0</v>
      </c>
      <c r="C1463">
        <v>0</v>
      </c>
    </row>
    <row r="1464" spans="1:3" x14ac:dyDescent="0.35">
      <c r="A1464" s="1">
        <v>43529.291666666664</v>
      </c>
      <c r="B1464">
        <v>0</v>
      </c>
      <c r="C1464">
        <v>0</v>
      </c>
    </row>
    <row r="1465" spans="1:3" x14ac:dyDescent="0.35">
      <c r="A1465" s="1">
        <v>43530.291666666664</v>
      </c>
      <c r="B1465">
        <v>0</v>
      </c>
      <c r="C1465">
        <v>0</v>
      </c>
    </row>
    <row r="1466" spans="1:3" x14ac:dyDescent="0.35">
      <c r="A1466" s="1">
        <v>43531.291666666664</v>
      </c>
      <c r="B1466">
        <v>11.3</v>
      </c>
    </row>
    <row r="1467" spans="1:3" x14ac:dyDescent="0.35">
      <c r="A1467" s="1">
        <v>43532.291666666664</v>
      </c>
      <c r="B1467">
        <v>0</v>
      </c>
    </row>
    <row r="1468" spans="1:3" x14ac:dyDescent="0.35">
      <c r="A1468" s="1">
        <v>43533.291666666664</v>
      </c>
      <c r="B1468">
        <v>0</v>
      </c>
      <c r="C1468">
        <v>0</v>
      </c>
    </row>
    <row r="1469" spans="1:3" x14ac:dyDescent="0.35">
      <c r="A1469" s="1">
        <v>43534.291666666664</v>
      </c>
      <c r="B1469">
        <v>0</v>
      </c>
    </row>
    <row r="1470" spans="1:3" x14ac:dyDescent="0.35">
      <c r="A1470" s="1">
        <v>43535.291666666664</v>
      </c>
      <c r="B1470">
        <v>0</v>
      </c>
      <c r="C1470">
        <v>0</v>
      </c>
    </row>
    <row r="1471" spans="1:3" x14ac:dyDescent="0.35">
      <c r="A1471" s="1">
        <v>43536.291666666664</v>
      </c>
      <c r="B1471">
        <v>9.4</v>
      </c>
    </row>
    <row r="1472" spans="1:3" x14ac:dyDescent="0.35">
      <c r="A1472" s="1">
        <v>43537.291666666664</v>
      </c>
      <c r="B1472">
        <v>8.6999999999999993</v>
      </c>
    </row>
    <row r="1473" spans="1:3" x14ac:dyDescent="0.35">
      <c r="A1473" s="1">
        <v>43538.291666666664</v>
      </c>
      <c r="B1473">
        <v>1.4</v>
      </c>
    </row>
    <row r="1474" spans="1:3" x14ac:dyDescent="0.35">
      <c r="A1474" s="1">
        <v>43539.291666666664</v>
      </c>
      <c r="B1474">
        <v>0.1</v>
      </c>
    </row>
    <row r="1475" spans="1:3" x14ac:dyDescent="0.35">
      <c r="A1475" s="1">
        <v>43540.291666666664</v>
      </c>
      <c r="B1475">
        <v>2.5</v>
      </c>
    </row>
    <row r="1476" spans="1:3" x14ac:dyDescent="0.35">
      <c r="A1476" s="1">
        <v>43541.291666666664</v>
      </c>
      <c r="B1476">
        <v>19.2</v>
      </c>
    </row>
    <row r="1477" spans="1:3" x14ac:dyDescent="0.35">
      <c r="A1477" s="1">
        <v>43542.291666666664</v>
      </c>
      <c r="B1477">
        <v>0</v>
      </c>
      <c r="C1477">
        <v>0</v>
      </c>
    </row>
    <row r="1478" spans="1:3" x14ac:dyDescent="0.35">
      <c r="A1478" s="1">
        <v>43543.291666666664</v>
      </c>
      <c r="B1478">
        <v>0</v>
      </c>
    </row>
    <row r="1479" spans="1:3" x14ac:dyDescent="0.35">
      <c r="A1479" s="1">
        <v>43544.291666666664</v>
      </c>
      <c r="B1479">
        <v>0</v>
      </c>
    </row>
    <row r="1480" spans="1:3" x14ac:dyDescent="0.35">
      <c r="A1480" s="1">
        <v>43545.291666666664</v>
      </c>
      <c r="B1480">
        <v>0</v>
      </c>
    </row>
    <row r="1481" spans="1:3" x14ac:dyDescent="0.35">
      <c r="A1481" s="1">
        <v>43546.291666666664</v>
      </c>
      <c r="B1481">
        <v>0</v>
      </c>
    </row>
    <row r="1482" spans="1:3" x14ac:dyDescent="0.35">
      <c r="A1482" s="1">
        <v>43547.291666666664</v>
      </c>
      <c r="B1482">
        <v>0</v>
      </c>
    </row>
    <row r="1483" spans="1:3" x14ac:dyDescent="0.35">
      <c r="A1483" s="1">
        <v>43548.291666666664</v>
      </c>
      <c r="B1483">
        <v>0.2</v>
      </c>
    </row>
    <row r="1484" spans="1:3" x14ac:dyDescent="0.35">
      <c r="A1484" s="1">
        <v>43549.291666666664</v>
      </c>
      <c r="B1484">
        <v>0.3</v>
      </c>
    </row>
    <row r="1485" spans="1:3" x14ac:dyDescent="0.35">
      <c r="A1485" s="1">
        <v>43550.291666666664</v>
      </c>
      <c r="B1485">
        <v>0</v>
      </c>
    </row>
    <row r="1486" spans="1:3" x14ac:dyDescent="0.35">
      <c r="A1486" s="1">
        <v>43551.291666666664</v>
      </c>
      <c r="B1486">
        <v>0</v>
      </c>
    </row>
    <row r="1487" spans="1:3" x14ac:dyDescent="0.35">
      <c r="A1487" s="1">
        <v>43552.291666666664</v>
      </c>
      <c r="B1487">
        <v>0</v>
      </c>
    </row>
    <row r="1488" spans="1:3" x14ac:dyDescent="0.35">
      <c r="A1488" s="1">
        <v>43553.291666666664</v>
      </c>
      <c r="B1488">
        <v>2.8</v>
      </c>
    </row>
    <row r="1489" spans="1:2" x14ac:dyDescent="0.35">
      <c r="A1489" s="1">
        <v>43554.291666666664</v>
      </c>
      <c r="B1489">
        <v>0</v>
      </c>
    </row>
    <row r="1490" spans="1:2" x14ac:dyDescent="0.35">
      <c r="A1490" s="1">
        <v>43555.291666666664</v>
      </c>
      <c r="B1490">
        <v>0</v>
      </c>
    </row>
    <row r="1491" spans="1:2" x14ac:dyDescent="0.35">
      <c r="A1491" s="1">
        <v>43556.291666666664</v>
      </c>
      <c r="B1491">
        <v>0</v>
      </c>
    </row>
    <row r="1492" spans="1:2" x14ac:dyDescent="0.35">
      <c r="A1492" s="1">
        <v>43557.291666666664</v>
      </c>
      <c r="B1492">
        <v>0</v>
      </c>
    </row>
    <row r="1493" spans="1:2" x14ac:dyDescent="0.35">
      <c r="A1493" s="1">
        <v>43558.291666666664</v>
      </c>
      <c r="B1493">
        <v>0</v>
      </c>
    </row>
    <row r="1494" spans="1:2" x14ac:dyDescent="0.35">
      <c r="A1494" s="1">
        <v>43559.291666666664</v>
      </c>
      <c r="B1494">
        <v>10.6</v>
      </c>
    </row>
    <row r="1495" spans="1:2" x14ac:dyDescent="0.35">
      <c r="A1495" s="1">
        <v>43560.291666666664</v>
      </c>
      <c r="B1495">
        <v>0</v>
      </c>
    </row>
    <row r="1496" spans="1:2" x14ac:dyDescent="0.35">
      <c r="A1496" s="1">
        <v>43561.291666666664</v>
      </c>
      <c r="B1496">
        <v>0</v>
      </c>
    </row>
    <row r="1497" spans="1:2" x14ac:dyDescent="0.35">
      <c r="A1497" s="1">
        <v>43562.291666666664</v>
      </c>
      <c r="B1497">
        <v>0</v>
      </c>
    </row>
    <row r="1498" spans="1:2" x14ac:dyDescent="0.35">
      <c r="A1498" s="1">
        <v>43563.291666666664</v>
      </c>
      <c r="B1498">
        <v>0</v>
      </c>
    </row>
    <row r="1499" spans="1:2" x14ac:dyDescent="0.35">
      <c r="A1499" s="1">
        <v>43564.291666666664</v>
      </c>
      <c r="B1499">
        <v>0</v>
      </c>
    </row>
    <row r="1500" spans="1:2" x14ac:dyDescent="0.35">
      <c r="A1500" s="1">
        <v>43565.291666666664</v>
      </c>
      <c r="B1500">
        <v>2.8</v>
      </c>
    </row>
    <row r="1501" spans="1:2" x14ac:dyDescent="0.35">
      <c r="A1501" s="1">
        <v>43566.291666666664</v>
      </c>
      <c r="B1501">
        <v>0.1</v>
      </c>
    </row>
    <row r="1502" spans="1:2" x14ac:dyDescent="0.35">
      <c r="A1502" s="1">
        <v>43567.291666666664</v>
      </c>
      <c r="B1502">
        <v>0</v>
      </c>
    </row>
    <row r="1503" spans="1:2" x14ac:dyDescent="0.35">
      <c r="A1503" s="1">
        <v>43568.291666666664</v>
      </c>
      <c r="B1503">
        <v>0</v>
      </c>
    </row>
    <row r="1504" spans="1:2" x14ac:dyDescent="0.35">
      <c r="A1504" s="1">
        <v>43569.291666666664</v>
      </c>
      <c r="B1504">
        <v>0</v>
      </c>
    </row>
    <row r="1505" spans="1:2" x14ac:dyDescent="0.35">
      <c r="A1505" s="1">
        <v>43570.291666666664</v>
      </c>
      <c r="B1505">
        <v>0.1</v>
      </c>
    </row>
    <row r="1506" spans="1:2" x14ac:dyDescent="0.35">
      <c r="A1506" s="1">
        <v>43571.291666666664</v>
      </c>
      <c r="B1506">
        <v>0</v>
      </c>
    </row>
    <row r="1507" spans="1:2" x14ac:dyDescent="0.35">
      <c r="A1507" s="1">
        <v>43572.291666666664</v>
      </c>
      <c r="B1507">
        <v>0</v>
      </c>
    </row>
    <row r="1508" spans="1:2" x14ac:dyDescent="0.35">
      <c r="A1508" s="1">
        <v>43573.291666666664</v>
      </c>
      <c r="B1508">
        <v>0</v>
      </c>
    </row>
    <row r="1509" spans="1:2" x14ac:dyDescent="0.35">
      <c r="A1509" s="1">
        <v>43574.291666666664</v>
      </c>
      <c r="B1509">
        <v>0</v>
      </c>
    </row>
    <row r="1510" spans="1:2" x14ac:dyDescent="0.35">
      <c r="A1510" s="1">
        <v>43575.291666666664</v>
      </c>
      <c r="B1510">
        <v>0</v>
      </c>
    </row>
    <row r="1511" spans="1:2" x14ac:dyDescent="0.35">
      <c r="A1511" s="1">
        <v>43576.291666666664</v>
      </c>
      <c r="B1511">
        <v>0</v>
      </c>
    </row>
    <row r="1512" spans="1:2" x14ac:dyDescent="0.35">
      <c r="A1512" s="1">
        <v>43577.291666666664</v>
      </c>
      <c r="B1512">
        <v>0</v>
      </c>
    </row>
    <row r="1513" spans="1:2" x14ac:dyDescent="0.35">
      <c r="A1513" s="1">
        <v>43578.291666666664</v>
      </c>
      <c r="B1513">
        <v>0</v>
      </c>
    </row>
    <row r="1514" spans="1:2" x14ac:dyDescent="0.35">
      <c r="A1514" s="1">
        <v>43579.291666666664</v>
      </c>
      <c r="B1514">
        <v>0</v>
      </c>
    </row>
    <row r="1515" spans="1:2" x14ac:dyDescent="0.35">
      <c r="A1515" s="1">
        <v>43580.291666666664</v>
      </c>
      <c r="B1515">
        <v>1.1000000000000001</v>
      </c>
    </row>
    <row r="1516" spans="1:2" x14ac:dyDescent="0.35">
      <c r="A1516" s="1">
        <v>43581.291666666664</v>
      </c>
      <c r="B1516">
        <v>9.5</v>
      </c>
    </row>
    <row r="1517" spans="1:2" x14ac:dyDescent="0.35">
      <c r="A1517" s="1">
        <v>43582.291666666664</v>
      </c>
      <c r="B1517">
        <v>1.8</v>
      </c>
    </row>
    <row r="1518" spans="1:2" x14ac:dyDescent="0.35">
      <c r="A1518" s="1">
        <v>43583.291666666664</v>
      </c>
      <c r="B1518">
        <v>0</v>
      </c>
    </row>
    <row r="1519" spans="1:2" x14ac:dyDescent="0.35">
      <c r="A1519" s="1">
        <v>43584.291666666664</v>
      </c>
      <c r="B1519">
        <v>0</v>
      </c>
    </row>
    <row r="1520" spans="1:2" x14ac:dyDescent="0.35">
      <c r="A1520" s="1">
        <v>43585.291666666664</v>
      </c>
      <c r="B1520">
        <v>0</v>
      </c>
    </row>
    <row r="1521" spans="1:3" x14ac:dyDescent="0.35">
      <c r="A1521" s="1">
        <v>43586.291666666664</v>
      </c>
      <c r="B1521">
        <v>0</v>
      </c>
      <c r="C1521">
        <v>0</v>
      </c>
    </row>
    <row r="1522" spans="1:3" x14ac:dyDescent="0.35">
      <c r="A1522" s="1">
        <v>43587.291666666664</v>
      </c>
      <c r="B1522">
        <v>0</v>
      </c>
      <c r="C1522">
        <v>0</v>
      </c>
    </row>
    <row r="1523" spans="1:3" x14ac:dyDescent="0.35">
      <c r="A1523" s="1">
        <v>43588.291666666664</v>
      </c>
      <c r="B1523">
        <v>0</v>
      </c>
      <c r="C1523">
        <v>0</v>
      </c>
    </row>
    <row r="1524" spans="1:3" x14ac:dyDescent="0.35">
      <c r="A1524" s="1">
        <v>43589.291666666664</v>
      </c>
      <c r="B1524">
        <v>27.8</v>
      </c>
    </row>
    <row r="1525" spans="1:3" x14ac:dyDescent="0.35">
      <c r="A1525" s="1">
        <v>43590.291666666664</v>
      </c>
      <c r="B1525">
        <v>11.3</v>
      </c>
    </row>
    <row r="1526" spans="1:3" x14ac:dyDescent="0.35">
      <c r="A1526" s="1">
        <v>43591.291666666664</v>
      </c>
      <c r="B1526">
        <v>0</v>
      </c>
      <c r="C1526">
        <v>0</v>
      </c>
    </row>
    <row r="1527" spans="1:3" x14ac:dyDescent="0.35">
      <c r="A1527" s="1">
        <v>43592.291666666664</v>
      </c>
      <c r="B1527">
        <v>0</v>
      </c>
      <c r="C1527">
        <v>0</v>
      </c>
    </row>
    <row r="1528" spans="1:3" x14ac:dyDescent="0.35">
      <c r="A1528" s="1">
        <v>43593.291666666664</v>
      </c>
      <c r="B1528">
        <v>0</v>
      </c>
      <c r="C1528">
        <v>0</v>
      </c>
    </row>
    <row r="1529" spans="1:3" x14ac:dyDescent="0.35">
      <c r="A1529" s="1">
        <v>43594.291666666664</v>
      </c>
      <c r="B1529">
        <v>21.6</v>
      </c>
    </row>
    <row r="1530" spans="1:3" x14ac:dyDescent="0.35">
      <c r="A1530" s="1">
        <v>43595.291666666664</v>
      </c>
      <c r="B1530">
        <v>0</v>
      </c>
      <c r="C1530">
        <v>0</v>
      </c>
    </row>
    <row r="1531" spans="1:3" x14ac:dyDescent="0.35">
      <c r="A1531" s="1">
        <v>43596.291666666664</v>
      </c>
      <c r="B1531">
        <v>0</v>
      </c>
      <c r="C1531">
        <v>0</v>
      </c>
    </row>
    <row r="1532" spans="1:3" x14ac:dyDescent="0.35">
      <c r="A1532" s="1">
        <v>43597.291666666664</v>
      </c>
      <c r="B1532">
        <v>0</v>
      </c>
      <c r="C1532">
        <v>0</v>
      </c>
    </row>
    <row r="1533" spans="1:3" x14ac:dyDescent="0.35">
      <c r="A1533" s="1">
        <v>43598.291666666664</v>
      </c>
      <c r="B1533">
        <v>0</v>
      </c>
      <c r="C1533">
        <v>0</v>
      </c>
    </row>
    <row r="1534" spans="1:3" x14ac:dyDescent="0.35">
      <c r="A1534" s="1">
        <v>43599.291666666664</v>
      </c>
      <c r="B1534">
        <v>0</v>
      </c>
      <c r="C1534">
        <v>0</v>
      </c>
    </row>
    <row r="1535" spans="1:3" x14ac:dyDescent="0.35">
      <c r="A1535" s="1">
        <v>43600.291666666664</v>
      </c>
      <c r="B1535">
        <v>0</v>
      </c>
      <c r="C1535">
        <v>0</v>
      </c>
    </row>
    <row r="1536" spans="1:3" x14ac:dyDescent="0.35">
      <c r="A1536" s="1">
        <v>43601.291666666664</v>
      </c>
      <c r="B1536">
        <v>0</v>
      </c>
      <c r="C1536">
        <v>0</v>
      </c>
    </row>
    <row r="1537" spans="1:3" x14ac:dyDescent="0.35">
      <c r="A1537" s="1">
        <v>43602.291666666664</v>
      </c>
      <c r="B1537">
        <v>0</v>
      </c>
      <c r="C1537">
        <v>0</v>
      </c>
    </row>
    <row r="1538" spans="1:3" x14ac:dyDescent="0.35">
      <c r="A1538" s="1">
        <v>43603.291666666664</v>
      </c>
      <c r="B1538">
        <v>12.2</v>
      </c>
    </row>
    <row r="1539" spans="1:3" x14ac:dyDescent="0.35">
      <c r="A1539" s="1">
        <v>43604.291666666664</v>
      </c>
      <c r="B1539">
        <v>0.3</v>
      </c>
    </row>
    <row r="1540" spans="1:3" x14ac:dyDescent="0.35">
      <c r="A1540" s="1">
        <v>43605.291666666664</v>
      </c>
      <c r="B1540">
        <v>58</v>
      </c>
    </row>
    <row r="1541" spans="1:3" x14ac:dyDescent="0.35">
      <c r="A1541" s="1">
        <v>43606.291666666664</v>
      </c>
      <c r="B1541">
        <v>2</v>
      </c>
    </row>
    <row r="1542" spans="1:3" x14ac:dyDescent="0.35">
      <c r="A1542" s="1">
        <v>43607.291666666664</v>
      </c>
      <c r="B1542">
        <v>0</v>
      </c>
      <c r="C1542">
        <v>0</v>
      </c>
    </row>
    <row r="1543" spans="1:3" x14ac:dyDescent="0.35">
      <c r="A1543" s="1">
        <v>43608.291666666664</v>
      </c>
      <c r="B1543">
        <v>0</v>
      </c>
      <c r="C1543">
        <v>0</v>
      </c>
    </row>
    <row r="1544" spans="1:3" x14ac:dyDescent="0.35">
      <c r="A1544" s="1">
        <v>43609.291666666664</v>
      </c>
      <c r="B1544">
        <v>0</v>
      </c>
      <c r="C1544">
        <v>0</v>
      </c>
    </row>
    <row r="1545" spans="1:3" x14ac:dyDescent="0.35">
      <c r="A1545" s="1">
        <v>43610.291666666664</v>
      </c>
      <c r="B1545">
        <v>0</v>
      </c>
      <c r="C1545">
        <v>0</v>
      </c>
    </row>
    <row r="1546" spans="1:3" x14ac:dyDescent="0.35">
      <c r="A1546" s="1">
        <v>43611.291666666664</v>
      </c>
      <c r="B1546">
        <v>0</v>
      </c>
      <c r="C1546">
        <v>0</v>
      </c>
    </row>
    <row r="1547" spans="1:3" x14ac:dyDescent="0.35">
      <c r="A1547" s="1">
        <v>43612.291666666664</v>
      </c>
      <c r="B1547">
        <v>0</v>
      </c>
      <c r="C1547">
        <v>0</v>
      </c>
    </row>
    <row r="1548" spans="1:3" x14ac:dyDescent="0.35">
      <c r="A1548" s="1">
        <v>43613.291666666664</v>
      </c>
      <c r="B1548">
        <v>0</v>
      </c>
      <c r="C1548">
        <v>0</v>
      </c>
    </row>
    <row r="1549" spans="1:3" x14ac:dyDescent="0.35">
      <c r="A1549" s="1">
        <v>43614.291666666664</v>
      </c>
      <c r="B1549">
        <v>0</v>
      </c>
      <c r="C1549">
        <v>0</v>
      </c>
    </row>
    <row r="1550" spans="1:3" x14ac:dyDescent="0.35">
      <c r="A1550" s="1">
        <v>43615.291666666664</v>
      </c>
      <c r="B1550">
        <v>0</v>
      </c>
      <c r="C1550">
        <v>0</v>
      </c>
    </row>
    <row r="1551" spans="1:3" x14ac:dyDescent="0.35">
      <c r="A1551" s="1">
        <v>43616.291666666664</v>
      </c>
      <c r="B1551">
        <v>0</v>
      </c>
    </row>
    <row r="1552" spans="1:3" x14ac:dyDescent="0.35">
      <c r="A1552" s="1">
        <v>43617.291666666664</v>
      </c>
      <c r="B1552">
        <v>0</v>
      </c>
    </row>
    <row r="1553" spans="1:2" x14ac:dyDescent="0.35">
      <c r="A1553" s="1">
        <v>43618.291666666664</v>
      </c>
      <c r="B1553">
        <v>0</v>
      </c>
    </row>
    <row r="1554" spans="1:2" x14ac:dyDescent="0.35">
      <c r="A1554" s="1">
        <v>43619.291666666664</v>
      </c>
      <c r="B1554">
        <v>0</v>
      </c>
    </row>
    <row r="1555" spans="1:2" x14ac:dyDescent="0.35">
      <c r="A1555" s="1">
        <v>43620.291666666664</v>
      </c>
      <c r="B1555">
        <v>0</v>
      </c>
    </row>
    <row r="1556" spans="1:2" x14ac:dyDescent="0.35">
      <c r="A1556" s="1">
        <v>43621.291666666664</v>
      </c>
      <c r="B1556">
        <v>0</v>
      </c>
    </row>
    <row r="1557" spans="1:2" x14ac:dyDescent="0.35">
      <c r="A1557" s="1">
        <v>43622.291666666664</v>
      </c>
      <c r="B1557">
        <v>0.7</v>
      </c>
    </row>
    <row r="1558" spans="1:2" x14ac:dyDescent="0.35">
      <c r="A1558" s="1">
        <v>43623.291666666664</v>
      </c>
      <c r="B1558">
        <v>0</v>
      </c>
    </row>
    <row r="1559" spans="1:2" x14ac:dyDescent="0.35">
      <c r="A1559" s="1">
        <v>43624.291666666664</v>
      </c>
      <c r="B1559">
        <v>0</v>
      </c>
    </row>
    <row r="1560" spans="1:2" x14ac:dyDescent="0.35">
      <c r="A1560" s="1">
        <v>43625.291666666664</v>
      </c>
      <c r="B1560">
        <v>0</v>
      </c>
    </row>
    <row r="1561" spans="1:2" x14ac:dyDescent="0.35">
      <c r="A1561" s="1">
        <v>43626.291666666664</v>
      </c>
      <c r="B1561">
        <v>0.6</v>
      </c>
    </row>
    <row r="1562" spans="1:2" x14ac:dyDescent="0.35">
      <c r="A1562" s="1">
        <v>43627.291666666664</v>
      </c>
      <c r="B1562">
        <v>16.3</v>
      </c>
    </row>
    <row r="1563" spans="1:2" x14ac:dyDescent="0.35">
      <c r="A1563" s="1">
        <v>43628.291666666664</v>
      </c>
      <c r="B1563">
        <v>13</v>
      </c>
    </row>
    <row r="1564" spans="1:2" x14ac:dyDescent="0.35">
      <c r="A1564" s="1">
        <v>43629.291666666664</v>
      </c>
      <c r="B1564">
        <v>67.900000000000006</v>
      </c>
    </row>
    <row r="1565" spans="1:2" x14ac:dyDescent="0.35">
      <c r="A1565" s="1">
        <v>43630.291666666664</v>
      </c>
      <c r="B1565">
        <v>9.1</v>
      </c>
    </row>
    <row r="1566" spans="1:2" x14ac:dyDescent="0.35">
      <c r="A1566" s="1">
        <v>43631.291666666664</v>
      </c>
      <c r="B1566">
        <v>93.4</v>
      </c>
    </row>
    <row r="1567" spans="1:2" x14ac:dyDescent="0.35">
      <c r="A1567" s="1">
        <v>43632.291666666664</v>
      </c>
      <c r="B1567">
        <v>35.4</v>
      </c>
    </row>
    <row r="1568" spans="1:2" x14ac:dyDescent="0.35">
      <c r="A1568" s="1">
        <v>43633.291666666664</v>
      </c>
      <c r="B1568">
        <v>5.3</v>
      </c>
    </row>
    <row r="1569" spans="1:3" x14ac:dyDescent="0.35">
      <c r="A1569" s="1">
        <v>43634.291666666664</v>
      </c>
      <c r="B1569">
        <v>6.6</v>
      </c>
    </row>
    <row r="1570" spans="1:3" x14ac:dyDescent="0.35">
      <c r="A1570" s="1">
        <v>43635.291666666664</v>
      </c>
      <c r="B1570">
        <v>0</v>
      </c>
    </row>
    <row r="1571" spans="1:3" x14ac:dyDescent="0.35">
      <c r="A1571" s="1">
        <v>43636.291666666664</v>
      </c>
      <c r="B1571">
        <v>0</v>
      </c>
    </row>
    <row r="1572" spans="1:3" x14ac:dyDescent="0.35">
      <c r="A1572" s="1">
        <v>43637.291666666664</v>
      </c>
      <c r="B1572">
        <v>3.3</v>
      </c>
    </row>
    <row r="1573" spans="1:3" x14ac:dyDescent="0.35">
      <c r="A1573" s="1">
        <v>43638.291666666664</v>
      </c>
      <c r="B1573">
        <v>0</v>
      </c>
    </row>
    <row r="1574" spans="1:3" x14ac:dyDescent="0.35">
      <c r="A1574" s="1">
        <v>43639.291666666664</v>
      </c>
      <c r="B1574">
        <v>0</v>
      </c>
    </row>
    <row r="1575" spans="1:3" x14ac:dyDescent="0.35">
      <c r="A1575" s="1">
        <v>43640.291666666664</v>
      </c>
      <c r="B1575">
        <v>1.4</v>
      </c>
    </row>
    <row r="1576" spans="1:3" x14ac:dyDescent="0.35">
      <c r="A1576" s="1">
        <v>43641.291666666664</v>
      </c>
      <c r="B1576">
        <v>0</v>
      </c>
    </row>
    <row r="1577" spans="1:3" x14ac:dyDescent="0.35">
      <c r="A1577" s="1">
        <v>43642.291666666664</v>
      </c>
      <c r="B1577">
        <v>0</v>
      </c>
    </row>
    <row r="1578" spans="1:3" x14ac:dyDescent="0.35">
      <c r="A1578" s="1">
        <v>43643.291666666664</v>
      </c>
      <c r="B1578">
        <v>0</v>
      </c>
    </row>
    <row r="1579" spans="1:3" x14ac:dyDescent="0.35">
      <c r="A1579" s="1">
        <v>43644.291666666664</v>
      </c>
      <c r="B1579">
        <v>4.9000000000000004</v>
      </c>
    </row>
    <row r="1580" spans="1:3" x14ac:dyDescent="0.35">
      <c r="A1580" s="1">
        <v>43645.291666666664</v>
      </c>
      <c r="B1580">
        <v>1.1000000000000001</v>
      </c>
    </row>
    <row r="1581" spans="1:3" x14ac:dyDescent="0.35">
      <c r="A1581" s="1">
        <v>43646.291666666664</v>
      </c>
      <c r="B1581">
        <v>0</v>
      </c>
      <c r="C1581">
        <v>0</v>
      </c>
    </row>
    <row r="1582" spans="1:3" x14ac:dyDescent="0.35">
      <c r="A1582" s="1">
        <v>43647.291666666664</v>
      </c>
      <c r="B1582">
        <v>0</v>
      </c>
      <c r="C1582">
        <v>0</v>
      </c>
    </row>
    <row r="1583" spans="1:3" x14ac:dyDescent="0.35">
      <c r="A1583" s="1">
        <v>43648.291666666664</v>
      </c>
      <c r="B1583">
        <v>0</v>
      </c>
      <c r="C1583">
        <v>0</v>
      </c>
    </row>
    <row r="1584" spans="1:3" x14ac:dyDescent="0.35">
      <c r="A1584" s="1">
        <v>43649.291666666664</v>
      </c>
      <c r="B1584">
        <v>0</v>
      </c>
      <c r="C1584">
        <v>0</v>
      </c>
    </row>
    <row r="1585" spans="1:3" x14ac:dyDescent="0.35">
      <c r="A1585" s="1">
        <v>43650.291666666664</v>
      </c>
      <c r="B1585">
        <v>0</v>
      </c>
      <c r="C1585">
        <v>0</v>
      </c>
    </row>
    <row r="1586" spans="1:3" x14ac:dyDescent="0.35">
      <c r="A1586" s="1">
        <v>43651.291666666664</v>
      </c>
      <c r="B1586">
        <v>0</v>
      </c>
      <c r="C1586">
        <v>0</v>
      </c>
    </row>
    <row r="1587" spans="1:3" x14ac:dyDescent="0.35">
      <c r="A1587" s="1">
        <v>43652.291666666664</v>
      </c>
      <c r="B1587">
        <v>0</v>
      </c>
      <c r="C1587">
        <v>0</v>
      </c>
    </row>
    <row r="1588" spans="1:3" x14ac:dyDescent="0.35">
      <c r="A1588" s="1">
        <v>43653.291666666664</v>
      </c>
      <c r="B1588">
        <v>0</v>
      </c>
      <c r="C1588">
        <v>0</v>
      </c>
    </row>
    <row r="1589" spans="1:3" x14ac:dyDescent="0.35">
      <c r="A1589" s="1">
        <v>43654.291666666664</v>
      </c>
      <c r="B1589">
        <v>0</v>
      </c>
      <c r="C1589">
        <v>0</v>
      </c>
    </row>
    <row r="1590" spans="1:3" x14ac:dyDescent="0.35">
      <c r="A1590" s="1">
        <v>43655.291666666664</v>
      </c>
      <c r="B1590">
        <v>0</v>
      </c>
      <c r="C1590">
        <v>0</v>
      </c>
    </row>
    <row r="1591" spans="1:3" x14ac:dyDescent="0.35">
      <c r="A1591" s="1">
        <v>43656.291666666664</v>
      </c>
      <c r="B1591">
        <v>0</v>
      </c>
      <c r="C1591">
        <v>0</v>
      </c>
    </row>
    <row r="1592" spans="1:3" x14ac:dyDescent="0.35">
      <c r="A1592" s="1">
        <v>43657.291666666664</v>
      </c>
      <c r="B1592">
        <v>19.399999999999999</v>
      </c>
    </row>
    <row r="1593" spans="1:3" x14ac:dyDescent="0.35">
      <c r="A1593" s="1">
        <v>43658.291666666664</v>
      </c>
      <c r="B1593">
        <v>9.6999999999999993</v>
      </c>
    </row>
    <row r="1594" spans="1:3" x14ac:dyDescent="0.35">
      <c r="A1594" s="1">
        <v>43659.291666666664</v>
      </c>
      <c r="B1594">
        <v>0</v>
      </c>
    </row>
    <row r="1595" spans="1:3" x14ac:dyDescent="0.35">
      <c r="A1595" s="1">
        <v>43660.291666666664</v>
      </c>
      <c r="B1595">
        <v>0</v>
      </c>
    </row>
    <row r="1596" spans="1:3" x14ac:dyDescent="0.35">
      <c r="A1596" s="1">
        <v>43661.291666666664</v>
      </c>
      <c r="B1596">
        <v>0</v>
      </c>
    </row>
    <row r="1597" spans="1:3" x14ac:dyDescent="0.35">
      <c r="A1597" s="1">
        <v>43662.291666666664</v>
      </c>
      <c r="B1597">
        <v>0</v>
      </c>
    </row>
    <row r="1598" spans="1:3" x14ac:dyDescent="0.35">
      <c r="A1598" s="1">
        <v>43663.291666666664</v>
      </c>
      <c r="B1598">
        <v>0</v>
      </c>
    </row>
    <row r="1599" spans="1:3" x14ac:dyDescent="0.35">
      <c r="A1599" s="1">
        <v>43664.291666666664</v>
      </c>
      <c r="B1599">
        <v>0</v>
      </c>
    </row>
    <row r="1600" spans="1:3" x14ac:dyDescent="0.35">
      <c r="A1600" s="1">
        <v>43665.291666666664</v>
      </c>
      <c r="B1600">
        <v>0</v>
      </c>
    </row>
    <row r="1601" spans="1:2" x14ac:dyDescent="0.35">
      <c r="A1601" s="1">
        <v>43666.291666666664</v>
      </c>
      <c r="B1601">
        <v>0</v>
      </c>
    </row>
    <row r="1602" spans="1:2" x14ac:dyDescent="0.35">
      <c r="A1602" s="1">
        <v>43667.291666666664</v>
      </c>
      <c r="B1602">
        <v>3.1</v>
      </c>
    </row>
    <row r="1603" spans="1:2" x14ac:dyDescent="0.35">
      <c r="A1603" s="1">
        <v>43668.291666666664</v>
      </c>
      <c r="B1603">
        <v>0.3</v>
      </c>
    </row>
    <row r="1604" spans="1:2" x14ac:dyDescent="0.35">
      <c r="A1604" s="1">
        <v>43669.291666666664</v>
      </c>
      <c r="B1604">
        <v>8.6999999999999993</v>
      </c>
    </row>
    <row r="1605" spans="1:2" x14ac:dyDescent="0.35">
      <c r="A1605" s="1">
        <v>43670.291666666664</v>
      </c>
      <c r="B1605">
        <v>0</v>
      </c>
    </row>
    <row r="1606" spans="1:2" x14ac:dyDescent="0.35">
      <c r="A1606" s="1">
        <v>43671.291666666664</v>
      </c>
      <c r="B1606">
        <v>14.2</v>
      </c>
    </row>
    <row r="1607" spans="1:2" x14ac:dyDescent="0.35">
      <c r="A1607" s="1">
        <v>43672.291666666664</v>
      </c>
      <c r="B1607">
        <v>11.7</v>
      </c>
    </row>
    <row r="1608" spans="1:2" x14ac:dyDescent="0.35">
      <c r="A1608" s="1">
        <v>43673.291666666664</v>
      </c>
      <c r="B1608">
        <v>0</v>
      </c>
    </row>
    <row r="1609" spans="1:2" x14ac:dyDescent="0.35">
      <c r="A1609" s="1">
        <v>43674.291666666664</v>
      </c>
      <c r="B1609">
        <v>0</v>
      </c>
    </row>
    <row r="1610" spans="1:2" x14ac:dyDescent="0.35">
      <c r="A1610" s="1">
        <v>43675.291666666664</v>
      </c>
      <c r="B1610">
        <v>0</v>
      </c>
    </row>
    <row r="1611" spans="1:2" x14ac:dyDescent="0.35">
      <c r="A1611" s="1">
        <v>43676.291666666664</v>
      </c>
      <c r="B1611">
        <v>0</v>
      </c>
    </row>
    <row r="1612" spans="1:2" x14ac:dyDescent="0.35">
      <c r="A1612" s="1">
        <v>43677.291666666664</v>
      </c>
      <c r="B1612">
        <v>0</v>
      </c>
    </row>
    <row r="1613" spans="1:2" x14ac:dyDescent="0.35">
      <c r="A1613" s="1">
        <v>43678.291666666664</v>
      </c>
      <c r="B1613">
        <v>0</v>
      </c>
    </row>
    <row r="1614" spans="1:2" x14ac:dyDescent="0.35">
      <c r="A1614" s="1">
        <v>43679.291666666664</v>
      </c>
      <c r="B1614">
        <v>0</v>
      </c>
    </row>
    <row r="1615" spans="1:2" x14ac:dyDescent="0.35">
      <c r="A1615" s="1">
        <v>43680.291666666664</v>
      </c>
      <c r="B1615">
        <v>0</v>
      </c>
    </row>
    <row r="1616" spans="1:2" x14ac:dyDescent="0.35">
      <c r="A1616" s="1">
        <v>43681.291666666664</v>
      </c>
      <c r="B1616">
        <v>0</v>
      </c>
    </row>
    <row r="1617" spans="1:2" x14ac:dyDescent="0.35">
      <c r="A1617" s="1">
        <v>43682.291666666664</v>
      </c>
      <c r="B1617">
        <v>0</v>
      </c>
    </row>
    <row r="1618" spans="1:2" x14ac:dyDescent="0.35">
      <c r="A1618" s="1">
        <v>43683.291666666664</v>
      </c>
      <c r="B1618">
        <v>0</v>
      </c>
    </row>
    <row r="1619" spans="1:2" x14ac:dyDescent="0.35">
      <c r="A1619" s="1">
        <v>43684.291666666664</v>
      </c>
      <c r="B1619">
        <v>0.2</v>
      </c>
    </row>
    <row r="1620" spans="1:2" x14ac:dyDescent="0.35">
      <c r="A1620" s="1">
        <v>43685.291666666664</v>
      </c>
      <c r="B1620">
        <v>18.100000000000001</v>
      </c>
    </row>
    <row r="1621" spans="1:2" x14ac:dyDescent="0.35">
      <c r="A1621" s="1">
        <v>43686.291666666664</v>
      </c>
      <c r="B1621">
        <v>31.9</v>
      </c>
    </row>
    <row r="1622" spans="1:2" x14ac:dyDescent="0.35">
      <c r="A1622" s="1">
        <v>43687.291666666664</v>
      </c>
      <c r="B1622">
        <v>0</v>
      </c>
    </row>
    <row r="1623" spans="1:2" x14ac:dyDescent="0.35">
      <c r="A1623" s="1">
        <v>43688.291666666664</v>
      </c>
      <c r="B1623">
        <v>0</v>
      </c>
    </row>
    <row r="1624" spans="1:2" x14ac:dyDescent="0.35">
      <c r="A1624" s="1">
        <v>43689.291666666664</v>
      </c>
      <c r="B1624">
        <v>0.5</v>
      </c>
    </row>
    <row r="1625" spans="1:2" x14ac:dyDescent="0.35">
      <c r="A1625" s="1">
        <v>43690.291666666664</v>
      </c>
      <c r="B1625">
        <v>0</v>
      </c>
    </row>
    <row r="1626" spans="1:2" x14ac:dyDescent="0.35">
      <c r="A1626" s="1">
        <v>43691.291666666664</v>
      </c>
      <c r="B1626">
        <v>0</v>
      </c>
    </row>
    <row r="1627" spans="1:2" x14ac:dyDescent="0.35">
      <c r="A1627" s="1">
        <v>43692.291666666664</v>
      </c>
      <c r="B1627">
        <v>0</v>
      </c>
    </row>
    <row r="1628" spans="1:2" x14ac:dyDescent="0.35">
      <c r="A1628" s="1">
        <v>43693.291666666664</v>
      </c>
      <c r="B1628">
        <v>0.2</v>
      </c>
    </row>
    <row r="1629" spans="1:2" x14ac:dyDescent="0.35">
      <c r="A1629" s="1">
        <v>43694.291666666664</v>
      </c>
      <c r="B1629">
        <v>5.5</v>
      </c>
    </row>
    <row r="1630" spans="1:2" x14ac:dyDescent="0.35">
      <c r="A1630" s="1">
        <v>43695.291666666664</v>
      </c>
      <c r="B1630">
        <v>0</v>
      </c>
    </row>
    <row r="1631" spans="1:2" x14ac:dyDescent="0.35">
      <c r="A1631" s="1">
        <v>43696.291666666664</v>
      </c>
      <c r="B1631">
        <v>0</v>
      </c>
    </row>
    <row r="1632" spans="1:2" x14ac:dyDescent="0.35">
      <c r="A1632" s="1">
        <v>43697.291666666664</v>
      </c>
      <c r="B1632">
        <v>0</v>
      </c>
    </row>
    <row r="1633" spans="1:2" x14ac:dyDescent="0.35">
      <c r="A1633" s="1">
        <v>43698.291666666664</v>
      </c>
      <c r="B1633">
        <v>0</v>
      </c>
    </row>
    <row r="1634" spans="1:2" x14ac:dyDescent="0.35">
      <c r="A1634" s="1">
        <v>43699.291666666664</v>
      </c>
      <c r="B1634">
        <v>0</v>
      </c>
    </row>
    <row r="1635" spans="1:2" x14ac:dyDescent="0.35">
      <c r="A1635" s="1">
        <v>43700.291666666664</v>
      </c>
      <c r="B1635">
        <v>0</v>
      </c>
    </row>
    <row r="1636" spans="1:2" x14ac:dyDescent="0.35">
      <c r="A1636" s="1">
        <v>43701.291666666664</v>
      </c>
      <c r="B1636">
        <v>0</v>
      </c>
    </row>
    <row r="1637" spans="1:2" x14ac:dyDescent="0.35">
      <c r="A1637" s="1">
        <v>43702.291666666664</v>
      </c>
      <c r="B1637">
        <v>0.3</v>
      </c>
    </row>
    <row r="1638" spans="1:2" x14ac:dyDescent="0.35">
      <c r="A1638" s="1">
        <v>43703.291666666664</v>
      </c>
      <c r="B1638">
        <v>1</v>
      </c>
    </row>
    <row r="1639" spans="1:2" x14ac:dyDescent="0.35">
      <c r="A1639" s="1">
        <v>43704.291666666664</v>
      </c>
      <c r="B1639">
        <v>0</v>
      </c>
    </row>
    <row r="1640" spans="1:2" x14ac:dyDescent="0.35">
      <c r="A1640" s="1">
        <v>43705.291666666664</v>
      </c>
      <c r="B1640">
        <v>0</v>
      </c>
    </row>
    <row r="1641" spans="1:2" x14ac:dyDescent="0.35">
      <c r="A1641" s="1">
        <v>43706.291666666664</v>
      </c>
      <c r="B1641">
        <v>0.4</v>
      </c>
    </row>
    <row r="1642" spans="1:2" x14ac:dyDescent="0.35">
      <c r="A1642" s="1">
        <v>43707.291666666664</v>
      </c>
      <c r="B1642">
        <v>0</v>
      </c>
    </row>
    <row r="1643" spans="1:2" x14ac:dyDescent="0.35">
      <c r="A1643" s="1">
        <v>43708.291666666664</v>
      </c>
      <c r="B1643">
        <v>0</v>
      </c>
    </row>
    <row r="1644" spans="1:2" x14ac:dyDescent="0.35">
      <c r="A1644" s="1">
        <v>43709.291666666664</v>
      </c>
      <c r="B1644">
        <v>0</v>
      </c>
    </row>
    <row r="1645" spans="1:2" x14ac:dyDescent="0.35">
      <c r="A1645" s="1">
        <v>43710.291666666664</v>
      </c>
      <c r="B1645">
        <v>0</v>
      </c>
    </row>
    <row r="1646" spans="1:2" x14ac:dyDescent="0.35">
      <c r="A1646" s="1">
        <v>43711.291666666664</v>
      </c>
      <c r="B1646">
        <v>0</v>
      </c>
    </row>
    <row r="1647" spans="1:2" x14ac:dyDescent="0.35">
      <c r="A1647" s="1">
        <v>43712.291666666664</v>
      </c>
      <c r="B1647">
        <v>0</v>
      </c>
    </row>
    <row r="1648" spans="1:2" x14ac:dyDescent="0.35">
      <c r="A1648" s="1">
        <v>43713.291666666664</v>
      </c>
      <c r="B1648">
        <v>0</v>
      </c>
    </row>
    <row r="1649" spans="1:3" x14ac:dyDescent="0.35">
      <c r="A1649" s="1">
        <v>43714.291666666664</v>
      </c>
      <c r="B1649">
        <v>0</v>
      </c>
    </row>
    <row r="1650" spans="1:3" x14ac:dyDescent="0.35">
      <c r="A1650" s="1">
        <v>43715.291666666664</v>
      </c>
      <c r="B1650">
        <v>0</v>
      </c>
    </row>
    <row r="1651" spans="1:3" x14ac:dyDescent="0.35">
      <c r="A1651" s="1">
        <v>43716.291666666664</v>
      </c>
      <c r="B1651">
        <v>15.4</v>
      </c>
    </row>
    <row r="1652" spans="1:3" x14ac:dyDescent="0.35">
      <c r="A1652" s="1">
        <v>43717.291666666664</v>
      </c>
      <c r="B1652">
        <v>70.3</v>
      </c>
    </row>
    <row r="1653" spans="1:3" x14ac:dyDescent="0.35">
      <c r="A1653" s="1">
        <v>43718.291666666664</v>
      </c>
      <c r="B1653">
        <v>0</v>
      </c>
    </row>
    <row r="1654" spans="1:3" x14ac:dyDescent="0.35">
      <c r="A1654" s="1">
        <v>43719.291666666664</v>
      </c>
      <c r="B1654">
        <v>5.4</v>
      </c>
    </row>
    <row r="1655" spans="1:3" x14ac:dyDescent="0.35">
      <c r="A1655" s="1">
        <v>43720.291666666664</v>
      </c>
      <c r="B1655">
        <v>0</v>
      </c>
    </row>
    <row r="1656" spans="1:3" x14ac:dyDescent="0.35">
      <c r="A1656" s="1">
        <v>43721.291666666664</v>
      </c>
      <c r="B1656">
        <v>0</v>
      </c>
    </row>
    <row r="1657" spans="1:3" x14ac:dyDescent="0.35">
      <c r="A1657" s="1">
        <v>43722.291666666664</v>
      </c>
      <c r="B1657">
        <v>0</v>
      </c>
    </row>
    <row r="1658" spans="1:3" x14ac:dyDescent="0.35">
      <c r="A1658" s="1">
        <v>43723.291666666664</v>
      </c>
      <c r="B1658">
        <v>20.100000000000001</v>
      </c>
    </row>
    <row r="1659" spans="1:3" x14ac:dyDescent="0.35">
      <c r="A1659" s="1">
        <v>43724.291666666664</v>
      </c>
      <c r="B1659">
        <v>2.2999999999999998</v>
      </c>
    </row>
    <row r="1660" spans="1:3" x14ac:dyDescent="0.35">
      <c r="A1660" s="1">
        <v>43725.291666666664</v>
      </c>
      <c r="B1660">
        <v>0</v>
      </c>
    </row>
    <row r="1661" spans="1:3" x14ac:dyDescent="0.35">
      <c r="A1661" s="1">
        <v>43726.291666666664</v>
      </c>
      <c r="B1661">
        <v>0</v>
      </c>
    </row>
    <row r="1662" spans="1:3" x14ac:dyDescent="0.35">
      <c r="A1662" s="1">
        <v>43727.291666666664</v>
      </c>
      <c r="B1662">
        <v>0</v>
      </c>
    </row>
    <row r="1663" spans="1:3" x14ac:dyDescent="0.35">
      <c r="A1663" s="1">
        <v>43728.291666666664</v>
      </c>
      <c r="B1663">
        <v>0</v>
      </c>
    </row>
    <row r="1664" spans="1:3" x14ac:dyDescent="0.35">
      <c r="A1664" s="1">
        <v>43729.291666666664</v>
      </c>
      <c r="B1664">
        <v>0</v>
      </c>
      <c r="C1664">
        <v>0</v>
      </c>
    </row>
    <row r="1665" spans="1:2" x14ac:dyDescent="0.35">
      <c r="A1665" s="1">
        <v>43730.291666666664</v>
      </c>
      <c r="B1665">
        <v>0</v>
      </c>
    </row>
    <row r="1666" spans="1:2" x14ac:dyDescent="0.35">
      <c r="A1666" s="1">
        <v>43731.291666666664</v>
      </c>
      <c r="B1666">
        <v>0</v>
      </c>
    </row>
    <row r="1667" spans="1:2" x14ac:dyDescent="0.35">
      <c r="A1667" s="1">
        <v>43732.291666666664</v>
      </c>
      <c r="B1667">
        <v>0</v>
      </c>
    </row>
    <row r="1668" spans="1:2" x14ac:dyDescent="0.35">
      <c r="A1668" s="1">
        <v>43733.291666666664</v>
      </c>
      <c r="B1668">
        <v>0</v>
      </c>
    </row>
    <row r="1669" spans="1:2" x14ac:dyDescent="0.35">
      <c r="A1669" s="1">
        <v>43734.291666666664</v>
      </c>
      <c r="B1669">
        <v>0</v>
      </c>
    </row>
    <row r="1670" spans="1:2" x14ac:dyDescent="0.35">
      <c r="A1670" s="1">
        <v>43735.291666666664</v>
      </c>
      <c r="B1670">
        <v>0</v>
      </c>
    </row>
    <row r="1671" spans="1:2" x14ac:dyDescent="0.35">
      <c r="A1671" s="1">
        <v>43736.291666666664</v>
      </c>
      <c r="B1671">
        <v>0</v>
      </c>
    </row>
    <row r="1672" spans="1:2" x14ac:dyDescent="0.35">
      <c r="A1672" s="1">
        <v>43737.291666666664</v>
      </c>
      <c r="B1672">
        <v>0</v>
      </c>
    </row>
    <row r="1673" spans="1:2" x14ac:dyDescent="0.35">
      <c r="A1673" s="1">
        <v>43738.291666666664</v>
      </c>
      <c r="B1673">
        <v>18.8</v>
      </c>
    </row>
    <row r="1674" spans="1:2" x14ac:dyDescent="0.35">
      <c r="A1674" s="1">
        <v>43739.291666666664</v>
      </c>
      <c r="B1674">
        <v>80.7</v>
      </c>
    </row>
    <row r="1675" spans="1:2" x14ac:dyDescent="0.35">
      <c r="A1675" s="1">
        <v>43740.291666666664</v>
      </c>
      <c r="B1675">
        <v>3.9</v>
      </c>
    </row>
    <row r="1676" spans="1:2" x14ac:dyDescent="0.35">
      <c r="A1676" s="1">
        <v>43741.291666666664</v>
      </c>
      <c r="B1676">
        <v>0</v>
      </c>
    </row>
    <row r="1677" spans="1:2" x14ac:dyDescent="0.35">
      <c r="A1677" s="1">
        <v>43742.291666666664</v>
      </c>
      <c r="B1677">
        <v>10.5</v>
      </c>
    </row>
    <row r="1678" spans="1:2" x14ac:dyDescent="0.35">
      <c r="A1678" s="1">
        <v>43743.291666666664</v>
      </c>
      <c r="B1678">
        <v>0</v>
      </c>
    </row>
    <row r="1679" spans="1:2" x14ac:dyDescent="0.35">
      <c r="A1679" s="1">
        <v>43744.291666666664</v>
      </c>
      <c r="B1679">
        <v>0</v>
      </c>
    </row>
    <row r="1680" spans="1:2" x14ac:dyDescent="0.35">
      <c r="A1680" s="1">
        <v>43745.291666666664</v>
      </c>
      <c r="B1680">
        <v>0</v>
      </c>
    </row>
    <row r="1681" spans="1:2" x14ac:dyDescent="0.35">
      <c r="A1681" s="1">
        <v>43746.291666666664</v>
      </c>
      <c r="B1681">
        <v>0</v>
      </c>
    </row>
    <row r="1682" spans="1:2" x14ac:dyDescent="0.35">
      <c r="A1682" s="1">
        <v>43747.291666666664</v>
      </c>
      <c r="B1682">
        <v>0</v>
      </c>
    </row>
    <row r="1683" spans="1:2" x14ac:dyDescent="0.35">
      <c r="A1683" s="1">
        <v>43748.291666666664</v>
      </c>
      <c r="B1683">
        <v>7.4</v>
      </c>
    </row>
    <row r="1684" spans="1:2" x14ac:dyDescent="0.35">
      <c r="A1684" s="1">
        <v>43749.291666666664</v>
      </c>
      <c r="B1684">
        <v>39.4</v>
      </c>
    </row>
    <row r="1685" spans="1:2" x14ac:dyDescent="0.35">
      <c r="A1685" s="1">
        <v>43750.291666666664</v>
      </c>
      <c r="B1685">
        <v>87</v>
      </c>
    </row>
    <row r="1686" spans="1:2" x14ac:dyDescent="0.35">
      <c r="A1686" s="1">
        <v>43751.291666666664</v>
      </c>
      <c r="B1686">
        <v>2.2999999999999998</v>
      </c>
    </row>
    <row r="1687" spans="1:2" x14ac:dyDescent="0.35">
      <c r="A1687" s="1">
        <v>43752.291666666664</v>
      </c>
      <c r="B1687">
        <v>0</v>
      </c>
    </row>
    <row r="1688" spans="1:2" x14ac:dyDescent="0.35">
      <c r="A1688" s="1">
        <v>43753.291666666664</v>
      </c>
      <c r="B1688">
        <v>0.5</v>
      </c>
    </row>
    <row r="1689" spans="1:2" x14ac:dyDescent="0.35">
      <c r="A1689" s="1">
        <v>43754.291666666664</v>
      </c>
      <c r="B1689">
        <v>0.4</v>
      </c>
    </row>
    <row r="1690" spans="1:2" x14ac:dyDescent="0.35">
      <c r="A1690" s="1">
        <v>43755.291666666664</v>
      </c>
      <c r="B1690">
        <v>3.8</v>
      </c>
    </row>
    <row r="1691" spans="1:2" x14ac:dyDescent="0.35">
      <c r="A1691" s="1">
        <v>43756.291666666664</v>
      </c>
      <c r="B1691">
        <v>0</v>
      </c>
    </row>
    <row r="1692" spans="1:2" x14ac:dyDescent="0.35">
      <c r="A1692" s="1">
        <v>43757.291666666664</v>
      </c>
      <c r="B1692">
        <v>0</v>
      </c>
    </row>
    <row r="1693" spans="1:2" x14ac:dyDescent="0.35">
      <c r="A1693" s="1">
        <v>43758.291666666664</v>
      </c>
      <c r="B1693">
        <v>1.5</v>
      </c>
    </row>
    <row r="1694" spans="1:2" x14ac:dyDescent="0.35">
      <c r="A1694" s="1">
        <v>43759.291666666664</v>
      </c>
      <c r="B1694">
        <v>4.8</v>
      </c>
    </row>
    <row r="1695" spans="1:2" x14ac:dyDescent="0.35">
      <c r="A1695" s="1">
        <v>43760.291666666664</v>
      </c>
      <c r="B1695">
        <v>0</v>
      </c>
    </row>
    <row r="1696" spans="1:2" x14ac:dyDescent="0.35">
      <c r="A1696" s="1">
        <v>43761.291666666664</v>
      </c>
      <c r="B1696">
        <v>0</v>
      </c>
    </row>
    <row r="1697" spans="1:2" x14ac:dyDescent="0.35">
      <c r="A1697" s="1">
        <v>43762.291666666664</v>
      </c>
      <c r="B1697">
        <v>0</v>
      </c>
    </row>
    <row r="1698" spans="1:2" x14ac:dyDescent="0.35">
      <c r="A1698" s="1">
        <v>43763.291666666664</v>
      </c>
      <c r="B1698">
        <v>0</v>
      </c>
    </row>
    <row r="1699" spans="1:2" x14ac:dyDescent="0.35">
      <c r="A1699" s="1">
        <v>43764.291666666664</v>
      </c>
      <c r="B1699">
        <v>1.4</v>
      </c>
    </row>
    <row r="1700" spans="1:2" x14ac:dyDescent="0.35">
      <c r="A1700" s="1">
        <v>43765.291666666664</v>
      </c>
      <c r="B1700">
        <v>0</v>
      </c>
    </row>
    <row r="1701" spans="1:2" x14ac:dyDescent="0.35">
      <c r="A1701" s="1">
        <v>43766.291666666664</v>
      </c>
      <c r="B1701">
        <v>7.9</v>
      </c>
    </row>
    <row r="1702" spans="1:2" x14ac:dyDescent="0.35">
      <c r="A1702" s="1">
        <v>43767.291666666664</v>
      </c>
      <c r="B1702">
        <v>0</v>
      </c>
    </row>
    <row r="1703" spans="1:2" x14ac:dyDescent="0.35">
      <c r="A1703" s="1">
        <v>43768.291666666664</v>
      </c>
      <c r="B1703">
        <v>3.4</v>
      </c>
    </row>
    <row r="1704" spans="1:2" x14ac:dyDescent="0.35">
      <c r="A1704" s="1">
        <v>43769.291666666664</v>
      </c>
      <c r="B1704">
        <v>0</v>
      </c>
    </row>
    <row r="1705" spans="1:2" x14ac:dyDescent="0.35">
      <c r="A1705" s="1">
        <v>43770.291666666664</v>
      </c>
      <c r="B1705">
        <v>13.2</v>
      </c>
    </row>
    <row r="1706" spans="1:2" x14ac:dyDescent="0.35">
      <c r="A1706" s="1">
        <v>43771.291666666664</v>
      </c>
      <c r="B1706">
        <v>3.5</v>
      </c>
    </row>
    <row r="1707" spans="1:2" x14ac:dyDescent="0.35">
      <c r="A1707" s="1">
        <v>43772.291666666664</v>
      </c>
      <c r="B1707">
        <v>0.3</v>
      </c>
    </row>
    <row r="1708" spans="1:2" x14ac:dyDescent="0.35">
      <c r="A1708" s="1">
        <v>43773.291666666664</v>
      </c>
      <c r="B1708">
        <v>6.8</v>
      </c>
    </row>
    <row r="1709" spans="1:2" x14ac:dyDescent="0.35">
      <c r="A1709" s="1">
        <v>43774.291666666664</v>
      </c>
      <c r="B1709">
        <v>0</v>
      </c>
    </row>
    <row r="1710" spans="1:2" x14ac:dyDescent="0.35">
      <c r="A1710" s="1">
        <v>43775.291666666664</v>
      </c>
      <c r="B1710">
        <v>0</v>
      </c>
    </row>
    <row r="1711" spans="1:2" x14ac:dyDescent="0.35">
      <c r="A1711" s="1">
        <v>43776.291666666664</v>
      </c>
      <c r="B1711">
        <v>0</v>
      </c>
    </row>
    <row r="1712" spans="1:2" x14ac:dyDescent="0.35">
      <c r="A1712" s="1">
        <v>43777.291666666664</v>
      </c>
      <c r="B1712">
        <v>0</v>
      </c>
    </row>
    <row r="1713" spans="1:2" x14ac:dyDescent="0.35">
      <c r="A1713" s="1">
        <v>43778.291666666664</v>
      </c>
      <c r="B1713">
        <v>0</v>
      </c>
    </row>
    <row r="1714" spans="1:2" x14ac:dyDescent="0.35">
      <c r="A1714" s="1">
        <v>43779.291666666664</v>
      </c>
      <c r="B1714">
        <v>0</v>
      </c>
    </row>
    <row r="1715" spans="1:2" x14ac:dyDescent="0.35">
      <c r="A1715" s="1">
        <v>43780.291666666664</v>
      </c>
      <c r="B1715">
        <v>0</v>
      </c>
    </row>
    <row r="1716" spans="1:2" x14ac:dyDescent="0.35">
      <c r="A1716" s="1">
        <v>43781.291666666664</v>
      </c>
      <c r="B1716">
        <v>0</v>
      </c>
    </row>
    <row r="1717" spans="1:2" x14ac:dyDescent="0.35">
      <c r="A1717" s="1">
        <v>43782.291666666664</v>
      </c>
      <c r="B1717">
        <v>0</v>
      </c>
    </row>
    <row r="1718" spans="1:2" x14ac:dyDescent="0.35">
      <c r="A1718" s="1">
        <v>43783.291666666664</v>
      </c>
      <c r="B1718">
        <v>0</v>
      </c>
    </row>
    <row r="1719" spans="1:2" x14ac:dyDescent="0.35">
      <c r="A1719" s="1">
        <v>43784.291666666664</v>
      </c>
      <c r="B1719">
        <v>0</v>
      </c>
    </row>
    <row r="1720" spans="1:2" x14ac:dyDescent="0.35">
      <c r="A1720" s="1">
        <v>43785.291666666664</v>
      </c>
      <c r="B1720">
        <v>0</v>
      </c>
    </row>
    <row r="1721" spans="1:2" x14ac:dyDescent="0.35">
      <c r="A1721" s="1">
        <v>43786.291666666664</v>
      </c>
      <c r="B1721">
        <v>0</v>
      </c>
    </row>
    <row r="1722" spans="1:2" x14ac:dyDescent="0.35">
      <c r="A1722" s="1">
        <v>43787.291666666664</v>
      </c>
      <c r="B1722">
        <v>0</v>
      </c>
    </row>
    <row r="1723" spans="1:2" x14ac:dyDescent="0.35">
      <c r="A1723" s="1">
        <v>43788.291666666664</v>
      </c>
      <c r="B1723">
        <v>0</v>
      </c>
    </row>
    <row r="1724" spans="1:2" x14ac:dyDescent="0.35">
      <c r="A1724" s="1">
        <v>43789.291666666664</v>
      </c>
      <c r="B1724">
        <v>0</v>
      </c>
    </row>
    <row r="1725" spans="1:2" x14ac:dyDescent="0.35">
      <c r="A1725" s="1">
        <v>43790.291666666664</v>
      </c>
      <c r="B1725">
        <v>1.3</v>
      </c>
    </row>
    <row r="1726" spans="1:2" x14ac:dyDescent="0.35">
      <c r="A1726" s="1">
        <v>43791.291666666664</v>
      </c>
      <c r="B1726">
        <v>0</v>
      </c>
    </row>
    <row r="1727" spans="1:2" x14ac:dyDescent="0.35">
      <c r="A1727" s="1">
        <v>43792.291666666664</v>
      </c>
      <c r="B1727">
        <v>0</v>
      </c>
    </row>
    <row r="1728" spans="1:2" x14ac:dyDescent="0.35">
      <c r="A1728" s="1">
        <v>43793.291666666664</v>
      </c>
      <c r="B1728">
        <v>0</v>
      </c>
    </row>
    <row r="1729" spans="1:2" x14ac:dyDescent="0.35">
      <c r="A1729" s="1">
        <v>43794.291666666664</v>
      </c>
      <c r="B1729">
        <v>6.4</v>
      </c>
    </row>
    <row r="1730" spans="1:2" x14ac:dyDescent="0.35">
      <c r="A1730" s="1">
        <v>43795.291666666664</v>
      </c>
      <c r="B1730">
        <v>0.4</v>
      </c>
    </row>
    <row r="1731" spans="1:2" x14ac:dyDescent="0.35">
      <c r="A1731" s="1">
        <v>43796.291666666664</v>
      </c>
      <c r="B1731">
        <v>0</v>
      </c>
    </row>
    <row r="1732" spans="1:2" x14ac:dyDescent="0.35">
      <c r="A1732" s="1">
        <v>43797.291666666664</v>
      </c>
      <c r="B1732">
        <v>0</v>
      </c>
    </row>
    <row r="1733" spans="1:2" x14ac:dyDescent="0.35">
      <c r="A1733" s="1">
        <v>43798.291666666664</v>
      </c>
      <c r="B1733">
        <v>0.2</v>
      </c>
    </row>
    <row r="1734" spans="1:2" x14ac:dyDescent="0.35">
      <c r="A1734" s="1">
        <v>43799.291666666664</v>
      </c>
      <c r="B1734">
        <v>0</v>
      </c>
    </row>
    <row r="1735" spans="1:2" x14ac:dyDescent="0.35">
      <c r="A1735" s="1">
        <v>43800.291666666664</v>
      </c>
      <c r="B1735">
        <v>0</v>
      </c>
    </row>
    <row r="1736" spans="1:2" x14ac:dyDescent="0.35">
      <c r="A1736" s="1">
        <v>43801.291666666664</v>
      </c>
      <c r="B1736">
        <v>0</v>
      </c>
    </row>
    <row r="1737" spans="1:2" x14ac:dyDescent="0.35">
      <c r="A1737" s="1">
        <v>43802.291666666664</v>
      </c>
      <c r="B1737">
        <v>0.1</v>
      </c>
    </row>
    <row r="1738" spans="1:2" x14ac:dyDescent="0.35">
      <c r="A1738" s="1">
        <v>43803.291666666664</v>
      </c>
      <c r="B1738">
        <v>0</v>
      </c>
    </row>
    <row r="1739" spans="1:2" x14ac:dyDescent="0.35">
      <c r="A1739" s="1">
        <v>43804.291666666664</v>
      </c>
      <c r="B1739">
        <v>0</v>
      </c>
    </row>
    <row r="1740" spans="1:2" x14ac:dyDescent="0.35">
      <c r="A1740" s="1">
        <v>43805.291666666664</v>
      </c>
      <c r="B1740">
        <v>0</v>
      </c>
    </row>
    <row r="1741" spans="1:2" x14ac:dyDescent="0.35">
      <c r="A1741" s="1">
        <v>43806.291666666664</v>
      </c>
      <c r="B1741">
        <v>0</v>
      </c>
    </row>
    <row r="1742" spans="1:2" x14ac:dyDescent="0.35">
      <c r="A1742" s="1">
        <v>43807.291666666664</v>
      </c>
      <c r="B1742">
        <v>0</v>
      </c>
    </row>
    <row r="1743" spans="1:2" x14ac:dyDescent="0.35">
      <c r="A1743" s="1">
        <v>43808.291666666664</v>
      </c>
      <c r="B1743">
        <v>0</v>
      </c>
    </row>
    <row r="1744" spans="1:2" x14ac:dyDescent="0.35">
      <c r="A1744" s="1">
        <v>43809.291666666664</v>
      </c>
      <c r="B1744">
        <v>0</v>
      </c>
    </row>
    <row r="1745" spans="1:2" x14ac:dyDescent="0.35">
      <c r="A1745" s="1">
        <v>43810.291666666664</v>
      </c>
      <c r="B1745">
        <v>6.9</v>
      </c>
    </row>
    <row r="1746" spans="1:2" x14ac:dyDescent="0.35">
      <c r="A1746" s="1">
        <v>43811.291666666664</v>
      </c>
      <c r="B1746">
        <v>0</v>
      </c>
    </row>
    <row r="1747" spans="1:2" x14ac:dyDescent="0.35">
      <c r="A1747" s="1">
        <v>43812.291666666664</v>
      </c>
      <c r="B1747">
        <v>0</v>
      </c>
    </row>
    <row r="1748" spans="1:2" x14ac:dyDescent="0.35">
      <c r="A1748" s="1">
        <v>43813.291666666664</v>
      </c>
      <c r="B1748">
        <v>0.8</v>
      </c>
    </row>
    <row r="1749" spans="1:2" x14ac:dyDescent="0.35">
      <c r="A1749" s="1">
        <v>43814.291666666664</v>
      </c>
      <c r="B1749">
        <v>9.3000000000000007</v>
      </c>
    </row>
    <row r="1750" spans="1:2" x14ac:dyDescent="0.35">
      <c r="A1750" s="1">
        <v>43815.291666666664</v>
      </c>
      <c r="B1750">
        <v>0</v>
      </c>
    </row>
    <row r="1751" spans="1:2" x14ac:dyDescent="0.35">
      <c r="A1751" s="1">
        <v>43816.291666666664</v>
      </c>
      <c r="B1751">
        <v>0</v>
      </c>
    </row>
    <row r="1752" spans="1:2" x14ac:dyDescent="0.35">
      <c r="A1752" s="1">
        <v>43817.291666666664</v>
      </c>
      <c r="B1752">
        <v>0</v>
      </c>
    </row>
    <row r="1753" spans="1:2" x14ac:dyDescent="0.35">
      <c r="A1753" s="1">
        <v>43818.291666666664</v>
      </c>
      <c r="B1753">
        <v>0</v>
      </c>
    </row>
    <row r="1754" spans="1:2" x14ac:dyDescent="0.35">
      <c r="A1754" s="1">
        <v>43819.291666666664</v>
      </c>
      <c r="B1754">
        <v>20</v>
      </c>
    </row>
    <row r="1755" spans="1:2" x14ac:dyDescent="0.35">
      <c r="A1755" s="1">
        <v>43820.291666666664</v>
      </c>
      <c r="B1755">
        <v>5.7</v>
      </c>
    </row>
    <row r="1756" spans="1:2" x14ac:dyDescent="0.35">
      <c r="A1756" s="1">
        <v>43821.291666666664</v>
      </c>
      <c r="B1756">
        <v>0</v>
      </c>
    </row>
    <row r="1757" spans="1:2" x14ac:dyDescent="0.35">
      <c r="A1757" s="1">
        <v>43822.291666666664</v>
      </c>
      <c r="B1757">
        <v>0</v>
      </c>
    </row>
    <row r="1758" spans="1:2" x14ac:dyDescent="0.35">
      <c r="A1758" s="1">
        <v>43823.291666666664</v>
      </c>
      <c r="B1758">
        <v>0</v>
      </c>
    </row>
    <row r="1759" spans="1:2" x14ac:dyDescent="0.35">
      <c r="A1759" s="1">
        <v>43824.291666666664</v>
      </c>
      <c r="B1759">
        <v>0.6</v>
      </c>
    </row>
    <row r="1760" spans="1:2" x14ac:dyDescent="0.35">
      <c r="A1760" s="1">
        <v>43825.291666666664</v>
      </c>
      <c r="B1760">
        <v>0.2</v>
      </c>
    </row>
    <row r="1761" spans="1:2" x14ac:dyDescent="0.35">
      <c r="A1761" s="1">
        <v>43826.291666666664</v>
      </c>
      <c r="B1761">
        <v>0.3</v>
      </c>
    </row>
    <row r="1762" spans="1:2" x14ac:dyDescent="0.35">
      <c r="A1762" s="1">
        <v>43827.291666666664</v>
      </c>
      <c r="B1762">
        <v>7.1</v>
      </c>
    </row>
    <row r="1763" spans="1:2" x14ac:dyDescent="0.35">
      <c r="A1763" s="1">
        <v>43828.291666666664</v>
      </c>
      <c r="B1763">
        <v>8.6999999999999993</v>
      </c>
    </row>
    <row r="1764" spans="1:2" x14ac:dyDescent="0.35">
      <c r="A1764" s="1">
        <v>43829.291666666664</v>
      </c>
      <c r="B1764">
        <v>11.1</v>
      </c>
    </row>
    <row r="1765" spans="1:2" x14ac:dyDescent="0.35">
      <c r="A1765" s="1">
        <v>43830.291666666664</v>
      </c>
      <c r="B1765">
        <v>9.6999999999999993</v>
      </c>
    </row>
    <row r="1766" spans="1:2" x14ac:dyDescent="0.35">
      <c r="A1766" s="1">
        <v>43831.291666666664</v>
      </c>
      <c r="B1766">
        <v>0</v>
      </c>
    </row>
    <row r="1767" spans="1:2" x14ac:dyDescent="0.35">
      <c r="A1767" s="1">
        <v>43832.291666666664</v>
      </c>
      <c r="B1767">
        <v>0</v>
      </c>
    </row>
    <row r="1768" spans="1:2" x14ac:dyDescent="0.35">
      <c r="A1768" s="1">
        <v>43833.291666666664</v>
      </c>
      <c r="B1768">
        <v>0</v>
      </c>
    </row>
    <row r="1769" spans="1:2" x14ac:dyDescent="0.35">
      <c r="A1769" s="1">
        <v>43834.291666666664</v>
      </c>
      <c r="B1769">
        <v>0</v>
      </c>
    </row>
    <row r="1770" spans="1:2" x14ac:dyDescent="0.35">
      <c r="A1770" s="1">
        <v>43835.291666666664</v>
      </c>
      <c r="B1770">
        <v>0.4</v>
      </c>
    </row>
    <row r="1771" spans="1:2" x14ac:dyDescent="0.35">
      <c r="A1771" s="1">
        <v>43836.291666666664</v>
      </c>
      <c r="B1771">
        <v>0</v>
      </c>
    </row>
    <row r="1772" spans="1:2" x14ac:dyDescent="0.35">
      <c r="A1772" s="1">
        <v>43837.291666666664</v>
      </c>
      <c r="B1772">
        <v>0</v>
      </c>
    </row>
    <row r="1773" spans="1:2" x14ac:dyDescent="0.35">
      <c r="A1773" s="1">
        <v>43838.291666666664</v>
      </c>
      <c r="B1773">
        <v>0.7</v>
      </c>
    </row>
    <row r="1774" spans="1:2" x14ac:dyDescent="0.35">
      <c r="A1774" s="1">
        <v>43839.291666666664</v>
      </c>
      <c r="B1774">
        <v>1.4</v>
      </c>
    </row>
    <row r="1775" spans="1:2" x14ac:dyDescent="0.35">
      <c r="A1775" s="1">
        <v>43840.291666666664</v>
      </c>
      <c r="B1775">
        <v>0</v>
      </c>
    </row>
    <row r="1776" spans="1:2" x14ac:dyDescent="0.35">
      <c r="A1776" s="1">
        <v>43841.291666666664</v>
      </c>
      <c r="B1776">
        <v>0</v>
      </c>
    </row>
    <row r="1777" spans="1:2" x14ac:dyDescent="0.35">
      <c r="A1777" s="1">
        <v>43842.291666666664</v>
      </c>
      <c r="B1777">
        <v>0</v>
      </c>
    </row>
    <row r="1778" spans="1:2" x14ac:dyDescent="0.35">
      <c r="A1778" s="1">
        <v>43843.291666666664</v>
      </c>
      <c r="B1778">
        <v>0</v>
      </c>
    </row>
    <row r="1779" spans="1:2" x14ac:dyDescent="0.35">
      <c r="A1779" s="1">
        <v>43844.291666666664</v>
      </c>
      <c r="B1779">
        <v>0</v>
      </c>
    </row>
    <row r="1780" spans="1:2" x14ac:dyDescent="0.35">
      <c r="A1780" s="1">
        <v>43845.291666666664</v>
      </c>
      <c r="B1780">
        <v>68.7</v>
      </c>
    </row>
    <row r="1781" spans="1:2" x14ac:dyDescent="0.35">
      <c r="A1781" s="1">
        <v>43846.291666666664</v>
      </c>
      <c r="B1781">
        <v>0</v>
      </c>
    </row>
    <row r="1782" spans="1:2" x14ac:dyDescent="0.35">
      <c r="A1782" s="1">
        <v>43847.291666666664</v>
      </c>
      <c r="B1782">
        <v>0</v>
      </c>
    </row>
    <row r="1783" spans="1:2" x14ac:dyDescent="0.35">
      <c r="A1783" s="1">
        <v>43848.291666666664</v>
      </c>
      <c r="B1783">
        <v>0</v>
      </c>
    </row>
    <row r="1784" spans="1:2" x14ac:dyDescent="0.35">
      <c r="A1784" s="1">
        <v>43849.291666666664</v>
      </c>
      <c r="B1784">
        <v>0</v>
      </c>
    </row>
    <row r="1785" spans="1:2" x14ac:dyDescent="0.35">
      <c r="A1785" s="1">
        <v>43850.291666666664</v>
      </c>
      <c r="B1785">
        <v>0.6</v>
      </c>
    </row>
    <row r="1786" spans="1:2" x14ac:dyDescent="0.35">
      <c r="A1786" s="1">
        <v>43851.291666666664</v>
      </c>
      <c r="B1786">
        <v>0.1</v>
      </c>
    </row>
    <row r="1787" spans="1:2" x14ac:dyDescent="0.35">
      <c r="A1787" s="1">
        <v>43852.291666666664</v>
      </c>
      <c r="B1787">
        <v>0</v>
      </c>
    </row>
    <row r="1788" spans="1:2" x14ac:dyDescent="0.35">
      <c r="A1788" s="1">
        <v>43853.291666666664</v>
      </c>
      <c r="B1788">
        <v>0</v>
      </c>
    </row>
    <row r="1789" spans="1:2" x14ac:dyDescent="0.35">
      <c r="A1789" s="1">
        <v>43854.291666666664</v>
      </c>
      <c r="B1789">
        <v>0</v>
      </c>
    </row>
    <row r="1790" spans="1:2" x14ac:dyDescent="0.35">
      <c r="A1790" s="1">
        <v>43855.291666666664</v>
      </c>
      <c r="B1790">
        <v>0.2</v>
      </c>
    </row>
    <row r="1791" spans="1:2" x14ac:dyDescent="0.35">
      <c r="A1791" s="1">
        <v>43856.291666666664</v>
      </c>
      <c r="B1791">
        <v>0</v>
      </c>
    </row>
    <row r="1792" spans="1:2" x14ac:dyDescent="0.35">
      <c r="A1792" s="1">
        <v>43857.291666666664</v>
      </c>
      <c r="B1792">
        <v>0</v>
      </c>
    </row>
    <row r="1793" spans="1:2" x14ac:dyDescent="0.35">
      <c r="A1793" s="1">
        <v>43858.291666666664</v>
      </c>
      <c r="B1793">
        <v>0</v>
      </c>
    </row>
    <row r="1794" spans="1:2" x14ac:dyDescent="0.35">
      <c r="A1794" s="1">
        <v>43859.291666666664</v>
      </c>
      <c r="B1794">
        <v>23.9</v>
      </c>
    </row>
    <row r="1795" spans="1:2" x14ac:dyDescent="0.35">
      <c r="A1795" s="1">
        <v>43860.291666666664</v>
      </c>
      <c r="B1795">
        <v>0.4</v>
      </c>
    </row>
    <row r="1796" spans="1:2" x14ac:dyDescent="0.35">
      <c r="A1796" s="1">
        <v>43861.291666666664</v>
      </c>
      <c r="B1796">
        <v>0</v>
      </c>
    </row>
    <row r="1797" spans="1:2" x14ac:dyDescent="0.35">
      <c r="A1797" s="1">
        <v>43862.291666666664</v>
      </c>
      <c r="B1797">
        <v>0</v>
      </c>
    </row>
    <row r="1798" spans="1:2" x14ac:dyDescent="0.35">
      <c r="A1798" s="1">
        <v>43863.291666666664</v>
      </c>
      <c r="B1798">
        <v>0</v>
      </c>
    </row>
    <row r="1799" spans="1:2" x14ac:dyDescent="0.35">
      <c r="A1799" s="1">
        <v>43864.291666666664</v>
      </c>
      <c r="B1799">
        <v>0</v>
      </c>
    </row>
    <row r="1800" spans="1:2" x14ac:dyDescent="0.35">
      <c r="A1800" s="1">
        <v>43865.291666666664</v>
      </c>
      <c r="B1800">
        <v>0</v>
      </c>
    </row>
    <row r="1801" spans="1:2" x14ac:dyDescent="0.35">
      <c r="A1801" s="1">
        <v>43866.291666666664</v>
      </c>
      <c r="B1801">
        <v>0</v>
      </c>
    </row>
    <row r="1802" spans="1:2" x14ac:dyDescent="0.35">
      <c r="A1802" s="1">
        <v>43867.291666666664</v>
      </c>
      <c r="B1802">
        <v>0</v>
      </c>
    </row>
    <row r="1803" spans="1:2" x14ac:dyDescent="0.35">
      <c r="A1803" s="1">
        <v>43868.291666666664</v>
      </c>
      <c r="B1803">
        <v>2.9</v>
      </c>
    </row>
    <row r="1804" spans="1:2" x14ac:dyDescent="0.35">
      <c r="A1804" s="1">
        <v>43869.291666666664</v>
      </c>
      <c r="B1804">
        <v>3.7</v>
      </c>
    </row>
    <row r="1805" spans="1:2" x14ac:dyDescent="0.35">
      <c r="A1805" s="1">
        <v>43870.291666666664</v>
      </c>
      <c r="B1805">
        <v>0</v>
      </c>
    </row>
    <row r="1806" spans="1:2" x14ac:dyDescent="0.35">
      <c r="A1806" s="1">
        <v>43871.291666666664</v>
      </c>
      <c r="B1806">
        <v>0</v>
      </c>
    </row>
    <row r="1807" spans="1:2" x14ac:dyDescent="0.35">
      <c r="A1807" s="1">
        <v>43872.291666666664</v>
      </c>
      <c r="B1807">
        <v>0</v>
      </c>
    </row>
    <row r="1808" spans="1:2" x14ac:dyDescent="0.35">
      <c r="A1808" s="1">
        <v>43873.291666666664</v>
      </c>
      <c r="B1808">
        <v>0</v>
      </c>
    </row>
    <row r="1809" spans="1:2" x14ac:dyDescent="0.35">
      <c r="A1809" s="1">
        <v>43874.291666666664</v>
      </c>
      <c r="B1809">
        <v>13.4</v>
      </c>
    </row>
    <row r="1810" spans="1:2" x14ac:dyDescent="0.35">
      <c r="A1810" s="1">
        <v>43875.291666666664</v>
      </c>
      <c r="B1810">
        <v>0</v>
      </c>
    </row>
    <row r="1811" spans="1:2" x14ac:dyDescent="0.35">
      <c r="A1811" s="1">
        <v>43876.291666666664</v>
      </c>
      <c r="B1811">
        <v>0</v>
      </c>
    </row>
    <row r="1812" spans="1:2" x14ac:dyDescent="0.35">
      <c r="A1812" s="1">
        <v>43877.291666666664</v>
      </c>
      <c r="B1812">
        <v>15.5</v>
      </c>
    </row>
    <row r="1813" spans="1:2" x14ac:dyDescent="0.35">
      <c r="A1813" s="1">
        <v>43878.291666666664</v>
      </c>
      <c r="B1813">
        <v>15.6</v>
      </c>
    </row>
    <row r="1814" spans="1:2" x14ac:dyDescent="0.35">
      <c r="A1814" s="1">
        <v>43879.291666666664</v>
      </c>
      <c r="B1814">
        <v>0</v>
      </c>
    </row>
    <row r="1815" spans="1:2" x14ac:dyDescent="0.35">
      <c r="A1815" s="1">
        <v>43880.291666666664</v>
      </c>
      <c r="B1815">
        <v>0</v>
      </c>
    </row>
    <row r="1816" spans="1:2" x14ac:dyDescent="0.35">
      <c r="A1816" s="1">
        <v>43881.291666666664</v>
      </c>
      <c r="B1816">
        <v>0</v>
      </c>
    </row>
    <row r="1817" spans="1:2" x14ac:dyDescent="0.35">
      <c r="A1817" s="1">
        <v>43882.291666666664</v>
      </c>
      <c r="B1817">
        <v>0</v>
      </c>
    </row>
    <row r="1818" spans="1:2" x14ac:dyDescent="0.35">
      <c r="A1818" s="1">
        <v>43883.291666666664</v>
      </c>
      <c r="B1818">
        <v>0</v>
      </c>
    </row>
    <row r="1819" spans="1:2" x14ac:dyDescent="0.35">
      <c r="A1819" s="1">
        <v>43884.291666666664</v>
      </c>
      <c r="B1819">
        <v>0</v>
      </c>
    </row>
    <row r="1820" spans="1:2" x14ac:dyDescent="0.35">
      <c r="A1820" s="1">
        <v>43885.291666666664</v>
      </c>
      <c r="B1820">
        <v>0</v>
      </c>
    </row>
    <row r="1821" spans="1:2" x14ac:dyDescent="0.35">
      <c r="A1821" s="1">
        <v>43886.291666666664</v>
      </c>
      <c r="B1821">
        <v>0</v>
      </c>
    </row>
    <row r="1822" spans="1:2" x14ac:dyDescent="0.35">
      <c r="A1822" s="1">
        <v>43887.291666666664</v>
      </c>
      <c r="B1822">
        <v>0</v>
      </c>
    </row>
    <row r="1823" spans="1:2" x14ac:dyDescent="0.35">
      <c r="A1823" s="1">
        <v>43888.291666666664</v>
      </c>
      <c r="B1823">
        <v>0</v>
      </c>
    </row>
    <row r="1824" spans="1:2" x14ac:dyDescent="0.35">
      <c r="A1824" s="1">
        <v>43889.291666666664</v>
      </c>
      <c r="B1824">
        <v>0</v>
      </c>
    </row>
    <row r="1825" spans="1:2" x14ac:dyDescent="0.35">
      <c r="A1825" s="1">
        <v>43890.291666666664</v>
      </c>
      <c r="B1825">
        <v>0</v>
      </c>
    </row>
    <row r="1826" spans="1:2" x14ac:dyDescent="0.35">
      <c r="A1826" s="1">
        <v>43891.291666666664</v>
      </c>
      <c r="B1826">
        <v>0</v>
      </c>
    </row>
    <row r="1827" spans="1:2" x14ac:dyDescent="0.35">
      <c r="A1827" s="1">
        <v>43892.291666666664</v>
      </c>
      <c r="B1827">
        <v>0</v>
      </c>
    </row>
    <row r="1828" spans="1:2" x14ac:dyDescent="0.35">
      <c r="A1828" s="1">
        <v>43893.291666666664</v>
      </c>
      <c r="B1828">
        <v>0</v>
      </c>
    </row>
    <row r="1829" spans="1:2" x14ac:dyDescent="0.35">
      <c r="A1829" s="1">
        <v>43894.291666666664</v>
      </c>
      <c r="B1829">
        <v>0</v>
      </c>
    </row>
    <row r="1830" spans="1:2" x14ac:dyDescent="0.35">
      <c r="A1830" s="1">
        <v>43895.291666666664</v>
      </c>
      <c r="B1830">
        <v>0</v>
      </c>
    </row>
    <row r="1831" spans="1:2" x14ac:dyDescent="0.35">
      <c r="A1831" s="1">
        <v>43896.291666666664</v>
      </c>
      <c r="B1831">
        <v>0</v>
      </c>
    </row>
    <row r="1832" spans="1:2" x14ac:dyDescent="0.35">
      <c r="A1832" s="1">
        <v>43897.291666666664</v>
      </c>
      <c r="B1832">
        <v>0</v>
      </c>
    </row>
    <row r="1833" spans="1:2" x14ac:dyDescent="0.35">
      <c r="A1833" s="1">
        <v>43898.291666666664</v>
      </c>
      <c r="B1833">
        <v>0</v>
      </c>
    </row>
    <row r="1834" spans="1:2" x14ac:dyDescent="0.35">
      <c r="A1834" s="1">
        <v>43899.291666666664</v>
      </c>
      <c r="B1834">
        <v>0.9</v>
      </c>
    </row>
    <row r="1835" spans="1:2" x14ac:dyDescent="0.35">
      <c r="A1835" s="1">
        <v>43900.291666666664</v>
      </c>
      <c r="B1835">
        <v>0</v>
      </c>
    </row>
    <row r="1836" spans="1:2" x14ac:dyDescent="0.35">
      <c r="A1836" s="1">
        <v>43901.291666666664</v>
      </c>
      <c r="B1836">
        <v>12.6</v>
      </c>
    </row>
    <row r="1837" spans="1:2" x14ac:dyDescent="0.35">
      <c r="A1837" s="1">
        <v>43902.291666666664</v>
      </c>
      <c r="B1837">
        <v>0</v>
      </c>
    </row>
    <row r="1838" spans="1:2" x14ac:dyDescent="0.35">
      <c r="A1838" s="1">
        <v>43903.291666666664</v>
      </c>
      <c r="B1838">
        <v>0</v>
      </c>
    </row>
    <row r="1839" spans="1:2" x14ac:dyDescent="0.35">
      <c r="A1839" s="1">
        <v>43904.291666666664</v>
      </c>
      <c r="B1839">
        <v>15</v>
      </c>
    </row>
    <row r="1840" spans="1:2" x14ac:dyDescent="0.35">
      <c r="A1840" s="1">
        <v>43905.291666666664</v>
      </c>
      <c r="B1840">
        <v>0</v>
      </c>
    </row>
    <row r="1841" spans="1:2" x14ac:dyDescent="0.35">
      <c r="A1841" s="1">
        <v>43906.291666666664</v>
      </c>
      <c r="B1841">
        <v>0</v>
      </c>
    </row>
    <row r="1842" spans="1:2" x14ac:dyDescent="0.35">
      <c r="A1842" s="1">
        <v>43907.291666666664</v>
      </c>
      <c r="B1842">
        <v>6</v>
      </c>
    </row>
    <row r="1843" spans="1:2" x14ac:dyDescent="0.35">
      <c r="A1843" s="1">
        <v>43908.291666666664</v>
      </c>
      <c r="B1843">
        <v>3</v>
      </c>
    </row>
    <row r="1844" spans="1:2" x14ac:dyDescent="0.35">
      <c r="A1844" s="1">
        <v>43909.291666666664</v>
      </c>
      <c r="B1844">
        <v>2.2999999999999998</v>
      </c>
    </row>
    <row r="1845" spans="1:2" x14ac:dyDescent="0.35">
      <c r="A1845" s="1">
        <v>43910.291666666664</v>
      </c>
      <c r="B1845">
        <v>0</v>
      </c>
    </row>
    <row r="1846" spans="1:2" x14ac:dyDescent="0.35">
      <c r="A1846" s="1">
        <v>43911.291666666664</v>
      </c>
      <c r="B1846">
        <v>0</v>
      </c>
    </row>
    <row r="1847" spans="1:2" x14ac:dyDescent="0.35">
      <c r="A1847" s="1">
        <v>43912.291666666664</v>
      </c>
      <c r="B1847">
        <v>0</v>
      </c>
    </row>
    <row r="1848" spans="1:2" x14ac:dyDescent="0.35">
      <c r="A1848" s="1">
        <v>43913.291666666664</v>
      </c>
      <c r="B1848">
        <v>0</v>
      </c>
    </row>
    <row r="1849" spans="1:2" x14ac:dyDescent="0.35">
      <c r="A1849" s="1">
        <v>43914.291666666664</v>
      </c>
      <c r="B1849">
        <v>0</v>
      </c>
    </row>
    <row r="1850" spans="1:2" x14ac:dyDescent="0.35">
      <c r="A1850" s="1">
        <v>43915.291666666664</v>
      </c>
      <c r="B1850">
        <v>0</v>
      </c>
    </row>
    <row r="1851" spans="1:2" x14ac:dyDescent="0.35">
      <c r="A1851" s="1">
        <v>43916.291666666664</v>
      </c>
      <c r="B1851">
        <v>0</v>
      </c>
    </row>
    <row r="1852" spans="1:2" x14ac:dyDescent="0.35">
      <c r="A1852" s="1">
        <v>43917.291666666664</v>
      </c>
      <c r="B1852">
        <v>0</v>
      </c>
    </row>
    <row r="1853" spans="1:2" x14ac:dyDescent="0.35">
      <c r="A1853" s="1">
        <v>43918.291666666664</v>
      </c>
      <c r="B1853">
        <v>21.3</v>
      </c>
    </row>
    <row r="1854" spans="1:2" x14ac:dyDescent="0.35">
      <c r="A1854" s="1">
        <v>43919.291666666664</v>
      </c>
      <c r="B1854">
        <v>0</v>
      </c>
    </row>
    <row r="1855" spans="1:2" x14ac:dyDescent="0.35">
      <c r="A1855" s="1">
        <v>43920.291666666664</v>
      </c>
      <c r="B1855">
        <v>0</v>
      </c>
    </row>
    <row r="1856" spans="1:2" x14ac:dyDescent="0.35">
      <c r="A1856" s="1">
        <v>43921.291666666664</v>
      </c>
      <c r="B1856">
        <v>0.3</v>
      </c>
    </row>
    <row r="1857" spans="1:2" x14ac:dyDescent="0.35">
      <c r="A1857" s="1">
        <v>43922.291666666664</v>
      </c>
      <c r="B1857">
        <v>7.2</v>
      </c>
    </row>
    <row r="1858" spans="1:2" x14ac:dyDescent="0.35">
      <c r="A1858" s="1">
        <v>43923.291666666664</v>
      </c>
      <c r="B1858">
        <v>0.1</v>
      </c>
    </row>
    <row r="1859" spans="1:2" x14ac:dyDescent="0.35">
      <c r="A1859" s="1">
        <v>43924.291666666664</v>
      </c>
      <c r="B1859">
        <v>0</v>
      </c>
    </row>
    <row r="1860" spans="1:2" x14ac:dyDescent="0.35">
      <c r="A1860" s="1">
        <v>43925.291666666664</v>
      </c>
      <c r="B1860">
        <v>0</v>
      </c>
    </row>
    <row r="1861" spans="1:2" x14ac:dyDescent="0.35">
      <c r="A1861" s="1">
        <v>43926.291666666664</v>
      </c>
      <c r="B1861">
        <v>0</v>
      </c>
    </row>
    <row r="1862" spans="1:2" x14ac:dyDescent="0.35">
      <c r="A1862" s="1">
        <v>43927.291666666664</v>
      </c>
      <c r="B1862">
        <v>0</v>
      </c>
    </row>
    <row r="1863" spans="1:2" x14ac:dyDescent="0.35">
      <c r="A1863" s="1">
        <v>43928.291666666664</v>
      </c>
      <c r="B1863">
        <v>0</v>
      </c>
    </row>
    <row r="1864" spans="1:2" x14ac:dyDescent="0.35">
      <c r="A1864" s="1">
        <v>43929.291666666664</v>
      </c>
      <c r="B1864">
        <v>0.1</v>
      </c>
    </row>
    <row r="1865" spans="1:2" x14ac:dyDescent="0.35">
      <c r="A1865" s="1">
        <v>43930.291666666664</v>
      </c>
      <c r="B1865">
        <v>0</v>
      </c>
    </row>
    <row r="1866" spans="1:2" x14ac:dyDescent="0.35">
      <c r="A1866" s="1">
        <v>43931.291666666664</v>
      </c>
      <c r="B1866">
        <v>0</v>
      </c>
    </row>
    <row r="1867" spans="1:2" x14ac:dyDescent="0.35">
      <c r="A1867" s="1">
        <v>43932.291666666664</v>
      </c>
      <c r="B1867">
        <v>0</v>
      </c>
    </row>
    <row r="1868" spans="1:2" x14ac:dyDescent="0.35">
      <c r="A1868" s="1">
        <v>43933.291666666664</v>
      </c>
      <c r="B1868">
        <v>0</v>
      </c>
    </row>
    <row r="1869" spans="1:2" x14ac:dyDescent="0.35">
      <c r="A1869" s="1">
        <v>43934.291666666664</v>
      </c>
      <c r="B1869">
        <v>8.5</v>
      </c>
    </row>
    <row r="1870" spans="1:2" x14ac:dyDescent="0.35">
      <c r="A1870" s="1">
        <v>43935.291666666664</v>
      </c>
      <c r="B1870">
        <v>6.8</v>
      </c>
    </row>
    <row r="1871" spans="1:2" x14ac:dyDescent="0.35">
      <c r="A1871" s="1">
        <v>43936.291666666664</v>
      </c>
      <c r="B1871">
        <v>1.6</v>
      </c>
    </row>
    <row r="1872" spans="1:2" x14ac:dyDescent="0.35">
      <c r="A1872" s="1">
        <v>43937.291666666664</v>
      </c>
      <c r="B1872">
        <v>0.2</v>
      </c>
    </row>
    <row r="1873" spans="1:2" x14ac:dyDescent="0.35">
      <c r="A1873" s="1">
        <v>43938.291666666664</v>
      </c>
      <c r="B1873">
        <v>0</v>
      </c>
    </row>
    <row r="1874" spans="1:2" x14ac:dyDescent="0.35">
      <c r="A1874" s="1">
        <v>43939.291666666664</v>
      </c>
      <c r="B1874">
        <v>0</v>
      </c>
    </row>
    <row r="1875" spans="1:2" x14ac:dyDescent="0.35">
      <c r="A1875" s="1">
        <v>43940.291666666664</v>
      </c>
      <c r="B1875">
        <v>0</v>
      </c>
    </row>
    <row r="1876" spans="1:2" x14ac:dyDescent="0.35">
      <c r="A1876" s="1">
        <v>43941.291666666664</v>
      </c>
      <c r="B1876">
        <v>0</v>
      </c>
    </row>
    <row r="1877" spans="1:2" x14ac:dyDescent="0.35">
      <c r="A1877" s="1">
        <v>43942.291666666664</v>
      </c>
      <c r="B1877">
        <v>0</v>
      </c>
    </row>
    <row r="1878" spans="1:2" x14ac:dyDescent="0.35">
      <c r="A1878" s="1">
        <v>43943.291666666664</v>
      </c>
      <c r="B1878">
        <v>0</v>
      </c>
    </row>
    <row r="1879" spans="1:2" x14ac:dyDescent="0.35">
      <c r="A1879" s="1">
        <v>43944.291666666664</v>
      </c>
      <c r="B1879">
        <v>0</v>
      </c>
    </row>
    <row r="1880" spans="1:2" x14ac:dyDescent="0.35">
      <c r="A1880" s="1">
        <v>43945.291666666664</v>
      </c>
      <c r="B1880">
        <v>0</v>
      </c>
    </row>
    <row r="1881" spans="1:2" x14ac:dyDescent="0.35">
      <c r="A1881" s="1">
        <v>43946.291666666664</v>
      </c>
      <c r="B1881">
        <v>4.7</v>
      </c>
    </row>
    <row r="1882" spans="1:2" x14ac:dyDescent="0.35">
      <c r="A1882" s="1">
        <v>43947.291666666664</v>
      </c>
      <c r="B1882">
        <v>0</v>
      </c>
    </row>
    <row r="1883" spans="1:2" x14ac:dyDescent="0.35">
      <c r="A1883" s="1">
        <v>43948.291666666664</v>
      </c>
      <c r="B1883">
        <v>13.2</v>
      </c>
    </row>
    <row r="1884" spans="1:2" x14ac:dyDescent="0.35">
      <c r="A1884" s="1">
        <v>43949.291666666664</v>
      </c>
      <c r="B1884">
        <v>23.1</v>
      </c>
    </row>
    <row r="1885" spans="1:2" x14ac:dyDescent="0.35">
      <c r="A1885" s="1">
        <v>43950.291666666664</v>
      </c>
      <c r="B1885">
        <v>0</v>
      </c>
    </row>
    <row r="1886" spans="1:2" x14ac:dyDescent="0.35">
      <c r="A1886" s="1">
        <v>43951.291666666664</v>
      </c>
      <c r="B1886">
        <v>0</v>
      </c>
    </row>
    <row r="1887" spans="1:2" x14ac:dyDescent="0.35">
      <c r="A1887" s="1">
        <v>43952.291666666664</v>
      </c>
      <c r="B1887">
        <v>0</v>
      </c>
    </row>
    <row r="1888" spans="1:2" x14ac:dyDescent="0.35">
      <c r="A1888" s="1">
        <v>43953.291666666664</v>
      </c>
      <c r="B1888">
        <v>0</v>
      </c>
    </row>
    <row r="1889" spans="1:2" x14ac:dyDescent="0.35">
      <c r="A1889" s="1">
        <v>43954.291666666664</v>
      </c>
      <c r="B1889">
        <v>0</v>
      </c>
    </row>
    <row r="1890" spans="1:2" x14ac:dyDescent="0.35">
      <c r="A1890" s="1">
        <v>43955.291666666664</v>
      </c>
      <c r="B1890">
        <v>3.8</v>
      </c>
    </row>
    <row r="1891" spans="1:2" x14ac:dyDescent="0.35">
      <c r="A1891" s="1">
        <v>43956.291666666664</v>
      </c>
      <c r="B1891">
        <v>2.8</v>
      </c>
    </row>
    <row r="1892" spans="1:2" x14ac:dyDescent="0.35">
      <c r="A1892" s="1">
        <v>43957.291666666664</v>
      </c>
      <c r="B1892">
        <v>0</v>
      </c>
    </row>
    <row r="1893" spans="1:2" x14ac:dyDescent="0.35">
      <c r="A1893" s="1">
        <v>43958.291666666664</v>
      </c>
      <c r="B1893">
        <v>0</v>
      </c>
    </row>
    <row r="1894" spans="1:2" x14ac:dyDescent="0.35">
      <c r="A1894" s="1">
        <v>43959.291666666664</v>
      </c>
      <c r="B1894">
        <v>0</v>
      </c>
    </row>
    <row r="1895" spans="1:2" x14ac:dyDescent="0.35">
      <c r="A1895" s="1">
        <v>43960.291666666664</v>
      </c>
      <c r="B1895">
        <v>0</v>
      </c>
    </row>
    <row r="1896" spans="1:2" x14ac:dyDescent="0.35">
      <c r="A1896" s="1">
        <v>43961.291666666664</v>
      </c>
      <c r="B1896">
        <v>1</v>
      </c>
    </row>
    <row r="1897" spans="1:2" x14ac:dyDescent="0.35">
      <c r="A1897" s="1">
        <v>43962.291666666664</v>
      </c>
      <c r="B1897">
        <v>0</v>
      </c>
    </row>
    <row r="1898" spans="1:2" x14ac:dyDescent="0.35">
      <c r="A1898" s="1">
        <v>43963.291666666664</v>
      </c>
      <c r="B1898">
        <v>0</v>
      </c>
    </row>
    <row r="1899" spans="1:2" x14ac:dyDescent="0.35">
      <c r="A1899" s="1">
        <v>43964.291666666664</v>
      </c>
      <c r="B1899">
        <v>0</v>
      </c>
    </row>
    <row r="1900" spans="1:2" x14ac:dyDescent="0.35">
      <c r="A1900" s="1">
        <v>43965.291666666664</v>
      </c>
      <c r="B1900">
        <v>0</v>
      </c>
    </row>
    <row r="1901" spans="1:2" x14ac:dyDescent="0.35">
      <c r="A1901" s="1">
        <v>43966.291666666664</v>
      </c>
      <c r="B1901">
        <v>0</v>
      </c>
    </row>
    <row r="1902" spans="1:2" x14ac:dyDescent="0.35">
      <c r="A1902" s="1">
        <v>43967.291666666664</v>
      </c>
      <c r="B1902">
        <v>0</v>
      </c>
    </row>
    <row r="1903" spans="1:2" x14ac:dyDescent="0.35">
      <c r="A1903" s="1">
        <v>43968.291666666664</v>
      </c>
      <c r="B1903">
        <v>0</v>
      </c>
    </row>
    <row r="1904" spans="1:2" x14ac:dyDescent="0.35">
      <c r="A1904" s="1">
        <v>43969.291666666664</v>
      </c>
      <c r="B1904">
        <v>0</v>
      </c>
    </row>
    <row r="1905" spans="1:2" x14ac:dyDescent="0.35">
      <c r="A1905" s="1">
        <v>43970.291666666664</v>
      </c>
      <c r="B1905">
        <v>0</v>
      </c>
    </row>
    <row r="1906" spans="1:2" x14ac:dyDescent="0.35">
      <c r="A1906" s="1">
        <v>43971.291666666664</v>
      </c>
      <c r="B1906">
        <v>5.3</v>
      </c>
    </row>
    <row r="1907" spans="1:2" x14ac:dyDescent="0.35">
      <c r="A1907" s="1">
        <v>43972.291666666664</v>
      </c>
      <c r="B1907">
        <v>15.1</v>
      </c>
    </row>
    <row r="1908" spans="1:2" x14ac:dyDescent="0.35">
      <c r="A1908" s="1">
        <v>43973.291666666664</v>
      </c>
      <c r="B1908">
        <v>2</v>
      </c>
    </row>
    <row r="1909" spans="1:2" x14ac:dyDescent="0.35">
      <c r="A1909" s="1">
        <v>43974.291666666664</v>
      </c>
      <c r="B1909">
        <v>0</v>
      </c>
    </row>
    <row r="1910" spans="1:2" x14ac:dyDescent="0.35">
      <c r="A1910" s="1">
        <v>43975.291666666664</v>
      </c>
      <c r="B1910">
        <v>0.4</v>
      </c>
    </row>
    <row r="1911" spans="1:2" x14ac:dyDescent="0.35">
      <c r="A1911" s="1">
        <v>43976.291666666664</v>
      </c>
      <c r="B1911">
        <v>0</v>
      </c>
    </row>
    <row r="1912" spans="1:2" x14ac:dyDescent="0.35">
      <c r="A1912" s="1">
        <v>43977.291666666664</v>
      </c>
      <c r="B1912">
        <v>0</v>
      </c>
    </row>
    <row r="1913" spans="1:2" x14ac:dyDescent="0.35">
      <c r="A1913" s="1">
        <v>43978.291666666664</v>
      </c>
      <c r="B1913">
        <v>0</v>
      </c>
    </row>
    <row r="1914" spans="1:2" x14ac:dyDescent="0.35">
      <c r="A1914" s="1">
        <v>43979.291666666664</v>
      </c>
      <c r="B1914">
        <v>0</v>
      </c>
    </row>
    <row r="1915" spans="1:2" x14ac:dyDescent="0.35">
      <c r="A1915" s="1">
        <v>43980.291666666664</v>
      </c>
      <c r="B1915">
        <v>0</v>
      </c>
    </row>
    <row r="1916" spans="1:2" x14ac:dyDescent="0.35">
      <c r="A1916" s="1">
        <v>43981.291666666664</v>
      </c>
      <c r="B1916">
        <v>0</v>
      </c>
    </row>
    <row r="1917" spans="1:2" x14ac:dyDescent="0.35">
      <c r="A1917" s="1">
        <v>43982.291666666664</v>
      </c>
      <c r="B1917">
        <v>0</v>
      </c>
    </row>
    <row r="1918" spans="1:2" x14ac:dyDescent="0.35">
      <c r="A1918" s="1">
        <v>43983.291666666664</v>
      </c>
      <c r="B1918">
        <v>0.3</v>
      </c>
    </row>
    <row r="1919" spans="1:2" x14ac:dyDescent="0.35">
      <c r="A1919" s="1">
        <v>43984.291666666664</v>
      </c>
      <c r="B1919">
        <v>0</v>
      </c>
    </row>
    <row r="1920" spans="1:2" x14ac:dyDescent="0.35">
      <c r="A1920" s="1">
        <v>43985.291666666664</v>
      </c>
      <c r="B1920">
        <v>0</v>
      </c>
    </row>
    <row r="1921" spans="1:3" x14ac:dyDescent="0.35">
      <c r="A1921" s="1">
        <v>43986.291666666664</v>
      </c>
      <c r="B1921">
        <v>0</v>
      </c>
    </row>
    <row r="1922" spans="1:3" x14ac:dyDescent="0.35">
      <c r="A1922" s="1">
        <v>43987.291666666664</v>
      </c>
      <c r="B1922">
        <v>8.1999999999999993</v>
      </c>
    </row>
    <row r="1923" spans="1:3" x14ac:dyDescent="0.35">
      <c r="A1923" s="1">
        <v>43988.291666666664</v>
      </c>
      <c r="B1923">
        <v>2.8</v>
      </c>
    </row>
    <row r="1924" spans="1:3" x14ac:dyDescent="0.35">
      <c r="A1924" s="1">
        <v>43989.291666666664</v>
      </c>
      <c r="B1924">
        <v>0.2</v>
      </c>
    </row>
    <row r="1925" spans="1:3" x14ac:dyDescent="0.35">
      <c r="A1925" s="1">
        <v>43990.291666666664</v>
      </c>
      <c r="B1925">
        <v>0.2</v>
      </c>
    </row>
    <row r="1926" spans="1:3" x14ac:dyDescent="0.35">
      <c r="A1926" s="1">
        <v>43991.291666666664</v>
      </c>
      <c r="B1926">
        <v>0</v>
      </c>
      <c r="C1926">
        <v>0</v>
      </c>
    </row>
    <row r="1927" spans="1:3" x14ac:dyDescent="0.35">
      <c r="A1927" s="1">
        <v>43992.291666666664</v>
      </c>
      <c r="B1927">
        <v>0</v>
      </c>
      <c r="C1927">
        <v>0</v>
      </c>
    </row>
    <row r="1928" spans="1:3" x14ac:dyDescent="0.35">
      <c r="A1928" s="1">
        <v>43993.291666666664</v>
      </c>
      <c r="B1928">
        <v>1</v>
      </c>
      <c r="C1928">
        <v>1</v>
      </c>
    </row>
    <row r="1929" spans="1:3" x14ac:dyDescent="0.35">
      <c r="A1929" s="1">
        <v>43994.291666666664</v>
      </c>
      <c r="B1929">
        <v>0</v>
      </c>
      <c r="C1929">
        <v>0</v>
      </c>
    </row>
    <row r="1930" spans="1:3" x14ac:dyDescent="0.35">
      <c r="A1930" s="1">
        <v>43995.291666666664</v>
      </c>
      <c r="B1930">
        <v>0</v>
      </c>
      <c r="C1930">
        <v>0</v>
      </c>
    </row>
    <row r="1931" spans="1:3" x14ac:dyDescent="0.35">
      <c r="A1931" s="1">
        <v>43996.291666666664</v>
      </c>
      <c r="B1931">
        <v>0</v>
      </c>
      <c r="C1931">
        <v>0</v>
      </c>
    </row>
    <row r="1932" spans="1:3" x14ac:dyDescent="0.35">
      <c r="A1932" s="1">
        <v>43997.291666666664</v>
      </c>
      <c r="B1932">
        <v>27.4</v>
      </c>
      <c r="C1932">
        <v>27.5</v>
      </c>
    </row>
    <row r="1933" spans="1:3" x14ac:dyDescent="0.35">
      <c r="A1933" s="1">
        <v>43998.291666666664</v>
      </c>
      <c r="B1933">
        <v>0</v>
      </c>
      <c r="C1933">
        <v>0</v>
      </c>
    </row>
    <row r="1934" spans="1:3" x14ac:dyDescent="0.35">
      <c r="A1934" s="1">
        <v>43999.291666666664</v>
      </c>
      <c r="B1934">
        <v>24.2</v>
      </c>
    </row>
    <row r="1935" spans="1:3" x14ac:dyDescent="0.35">
      <c r="A1935" s="1">
        <v>44000.291666666664</v>
      </c>
      <c r="B1935">
        <v>5</v>
      </c>
      <c r="C1935">
        <v>5</v>
      </c>
    </row>
    <row r="1936" spans="1:3" x14ac:dyDescent="0.35">
      <c r="A1936" s="1">
        <v>44001.291666666664</v>
      </c>
      <c r="B1936">
        <v>0.7</v>
      </c>
    </row>
    <row r="1937" spans="1:3" x14ac:dyDescent="0.35">
      <c r="A1937" s="1">
        <v>44002.291666666664</v>
      </c>
      <c r="B1937">
        <v>40.6</v>
      </c>
    </row>
    <row r="1938" spans="1:3" x14ac:dyDescent="0.35">
      <c r="A1938" s="1">
        <v>44003.291666666664</v>
      </c>
      <c r="B1938">
        <v>8.1999999999999993</v>
      </c>
    </row>
    <row r="1939" spans="1:3" x14ac:dyDescent="0.35">
      <c r="A1939" s="1">
        <v>44004.291666666664</v>
      </c>
      <c r="B1939">
        <v>41.2</v>
      </c>
    </row>
    <row r="1940" spans="1:3" x14ac:dyDescent="0.35">
      <c r="A1940" s="1">
        <v>44005.291666666664</v>
      </c>
      <c r="B1940">
        <v>52.2</v>
      </c>
    </row>
    <row r="1941" spans="1:3" x14ac:dyDescent="0.35">
      <c r="A1941" s="1">
        <v>44006.291666666664</v>
      </c>
      <c r="B1941">
        <v>21</v>
      </c>
    </row>
    <row r="1942" spans="1:3" x14ac:dyDescent="0.35">
      <c r="A1942" s="1">
        <v>44007.291666666664</v>
      </c>
      <c r="B1942">
        <v>0.2</v>
      </c>
    </row>
    <row r="1943" spans="1:3" x14ac:dyDescent="0.35">
      <c r="A1943" s="1">
        <v>44008.291666666664</v>
      </c>
      <c r="B1943">
        <v>0</v>
      </c>
    </row>
    <row r="1944" spans="1:3" x14ac:dyDescent="0.35">
      <c r="A1944" s="1">
        <v>44009.291666666664</v>
      </c>
      <c r="B1944">
        <v>0</v>
      </c>
    </row>
    <row r="1945" spans="1:3" x14ac:dyDescent="0.35">
      <c r="A1945" s="1">
        <v>44010.291666666664</v>
      </c>
      <c r="B1945">
        <v>0</v>
      </c>
    </row>
    <row r="1946" spans="1:3" x14ac:dyDescent="0.35">
      <c r="A1946" s="1">
        <v>44011.291666666664</v>
      </c>
      <c r="B1946">
        <v>8.9</v>
      </c>
    </row>
    <row r="1947" spans="1:3" x14ac:dyDescent="0.35">
      <c r="A1947" s="1">
        <v>44012.291666666664</v>
      </c>
      <c r="B1947">
        <v>7</v>
      </c>
      <c r="C1947">
        <v>7</v>
      </c>
    </row>
    <row r="1948" spans="1:3" x14ac:dyDescent="0.35">
      <c r="A1948" s="1">
        <v>44013.291666666664</v>
      </c>
      <c r="B1948">
        <v>2</v>
      </c>
      <c r="C1948">
        <v>2</v>
      </c>
    </row>
    <row r="1949" spans="1:3" x14ac:dyDescent="0.35">
      <c r="A1949" s="1">
        <v>44014.291666666664</v>
      </c>
      <c r="B1949">
        <v>0</v>
      </c>
      <c r="C1949">
        <v>0</v>
      </c>
    </row>
    <row r="1950" spans="1:3" x14ac:dyDescent="0.35">
      <c r="A1950" s="1">
        <v>44015.291666666664</v>
      </c>
      <c r="B1950">
        <v>0</v>
      </c>
      <c r="C1950">
        <v>0</v>
      </c>
    </row>
    <row r="1951" spans="1:3" x14ac:dyDescent="0.35">
      <c r="A1951" s="1">
        <v>44016.291666666664</v>
      </c>
      <c r="B1951">
        <v>0</v>
      </c>
      <c r="C1951">
        <v>0</v>
      </c>
    </row>
    <row r="1952" spans="1:3" x14ac:dyDescent="0.35">
      <c r="A1952" s="1">
        <v>44017.291666666664</v>
      </c>
      <c r="B1952">
        <v>0</v>
      </c>
      <c r="C1952">
        <v>0</v>
      </c>
    </row>
    <row r="1953" spans="1:3" x14ac:dyDescent="0.35">
      <c r="A1953" s="1">
        <v>44018.291666666664</v>
      </c>
      <c r="B1953">
        <v>0</v>
      </c>
      <c r="C1953">
        <v>0</v>
      </c>
    </row>
    <row r="1954" spans="1:3" x14ac:dyDescent="0.35">
      <c r="A1954" s="1">
        <v>44019.291666666664</v>
      </c>
      <c r="B1954">
        <v>0</v>
      </c>
      <c r="C1954">
        <v>0</v>
      </c>
    </row>
    <row r="1955" spans="1:3" x14ac:dyDescent="0.35">
      <c r="A1955" s="1">
        <v>44020.291666666664</v>
      </c>
      <c r="B1955">
        <v>2.2000000000000002</v>
      </c>
      <c r="C1955">
        <v>2.2000000000000002</v>
      </c>
    </row>
    <row r="1956" spans="1:3" x14ac:dyDescent="0.35">
      <c r="A1956" s="1">
        <v>44021.291666666664</v>
      </c>
      <c r="B1956">
        <v>0</v>
      </c>
      <c r="C1956">
        <v>0</v>
      </c>
    </row>
    <row r="1957" spans="1:3" x14ac:dyDescent="0.35">
      <c r="A1957" s="1">
        <v>44022.291666666664</v>
      </c>
      <c r="B1957">
        <v>0</v>
      </c>
      <c r="C1957">
        <v>0</v>
      </c>
    </row>
    <row r="1958" spans="1:3" x14ac:dyDescent="0.35">
      <c r="A1958" s="1">
        <v>44023.291666666664</v>
      </c>
      <c r="B1958">
        <v>0</v>
      </c>
      <c r="C1958">
        <v>0</v>
      </c>
    </row>
    <row r="1959" spans="1:3" x14ac:dyDescent="0.35">
      <c r="A1959" s="1">
        <v>44024.291666666664</v>
      </c>
      <c r="B1959">
        <v>0</v>
      </c>
      <c r="C1959">
        <v>0</v>
      </c>
    </row>
    <row r="1960" spans="1:3" x14ac:dyDescent="0.35">
      <c r="A1960" s="1">
        <v>44025.291666666664</v>
      </c>
      <c r="B1960">
        <v>0</v>
      </c>
      <c r="C1960">
        <v>0</v>
      </c>
    </row>
    <row r="1961" spans="1:3" x14ac:dyDescent="0.35">
      <c r="A1961" s="1">
        <v>44026.291666666664</v>
      </c>
      <c r="B1961">
        <v>0</v>
      </c>
      <c r="C1961">
        <v>0</v>
      </c>
    </row>
    <row r="1962" spans="1:3" x14ac:dyDescent="0.35">
      <c r="A1962" s="1">
        <v>44027.291666666664</v>
      </c>
      <c r="B1962">
        <v>0</v>
      </c>
      <c r="C1962">
        <v>0</v>
      </c>
    </row>
    <row r="1963" spans="1:3" x14ac:dyDescent="0.35">
      <c r="A1963" s="1">
        <v>44028.291666666664</v>
      </c>
      <c r="B1963">
        <v>0</v>
      </c>
      <c r="C1963">
        <v>0</v>
      </c>
    </row>
    <row r="1964" spans="1:3" x14ac:dyDescent="0.35">
      <c r="A1964" s="1">
        <v>44029.291666666664</v>
      </c>
      <c r="B1964">
        <v>0</v>
      </c>
      <c r="C1964">
        <v>0</v>
      </c>
    </row>
    <row r="1965" spans="1:3" x14ac:dyDescent="0.35">
      <c r="A1965" s="1">
        <v>44030.291666666664</v>
      </c>
      <c r="B1965">
        <v>0</v>
      </c>
      <c r="C1965">
        <v>0</v>
      </c>
    </row>
    <row r="1966" spans="1:3" x14ac:dyDescent="0.35">
      <c r="A1966" s="1">
        <v>44031.291666666664</v>
      </c>
      <c r="B1966">
        <v>0</v>
      </c>
      <c r="C1966">
        <v>0</v>
      </c>
    </row>
    <row r="1967" spans="1:3" x14ac:dyDescent="0.35">
      <c r="A1967" s="1">
        <v>44032.291666666664</v>
      </c>
      <c r="B1967">
        <v>0</v>
      </c>
      <c r="C1967">
        <v>0</v>
      </c>
    </row>
    <row r="1968" spans="1:3" x14ac:dyDescent="0.35">
      <c r="A1968" s="1">
        <v>44033.291666666664</v>
      </c>
      <c r="B1968">
        <v>0</v>
      </c>
      <c r="C1968">
        <v>0</v>
      </c>
    </row>
    <row r="1969" spans="1:3" x14ac:dyDescent="0.35">
      <c r="A1969" s="1">
        <v>44034.291666666664</v>
      </c>
      <c r="B1969">
        <v>0</v>
      </c>
      <c r="C1969">
        <v>0</v>
      </c>
    </row>
    <row r="1970" spans="1:3" x14ac:dyDescent="0.35">
      <c r="A1970" s="1">
        <v>44035.291666666664</v>
      </c>
      <c r="B1970">
        <v>5</v>
      </c>
      <c r="C1970">
        <v>5</v>
      </c>
    </row>
    <row r="1971" spans="1:3" x14ac:dyDescent="0.35">
      <c r="A1971" s="1">
        <v>44036.291666666664</v>
      </c>
      <c r="B1971">
        <v>0</v>
      </c>
      <c r="C1971">
        <v>0</v>
      </c>
    </row>
    <row r="1972" spans="1:3" x14ac:dyDescent="0.35">
      <c r="A1972" s="1">
        <v>44037.291666666664</v>
      </c>
      <c r="B1972">
        <v>0</v>
      </c>
      <c r="C1972">
        <v>0</v>
      </c>
    </row>
    <row r="1973" spans="1:3" x14ac:dyDescent="0.35">
      <c r="A1973" s="1">
        <v>44038.291666666664</v>
      </c>
      <c r="B1973">
        <v>0</v>
      </c>
      <c r="C1973">
        <v>0</v>
      </c>
    </row>
    <row r="1974" spans="1:3" x14ac:dyDescent="0.35">
      <c r="A1974" s="1">
        <v>44039.291666666664</v>
      </c>
      <c r="B1974">
        <v>0</v>
      </c>
      <c r="C1974">
        <v>0</v>
      </c>
    </row>
    <row r="1975" spans="1:3" x14ac:dyDescent="0.35">
      <c r="A1975" s="1">
        <v>44040.291666666664</v>
      </c>
      <c r="B1975">
        <v>0</v>
      </c>
      <c r="C1975">
        <v>0</v>
      </c>
    </row>
    <row r="1976" spans="1:3" x14ac:dyDescent="0.35">
      <c r="A1976" s="1">
        <v>44041.291666666664</v>
      </c>
      <c r="B1976">
        <v>0</v>
      </c>
      <c r="C1976">
        <v>0</v>
      </c>
    </row>
    <row r="1977" spans="1:3" x14ac:dyDescent="0.35">
      <c r="A1977" s="1">
        <v>44042.291666666664</v>
      </c>
      <c r="B1977">
        <v>0</v>
      </c>
      <c r="C1977">
        <v>0</v>
      </c>
    </row>
    <row r="1978" spans="1:3" x14ac:dyDescent="0.35">
      <c r="A1978" s="1">
        <v>44043.291666666664</v>
      </c>
      <c r="B1978">
        <v>0</v>
      </c>
      <c r="C1978">
        <v>0</v>
      </c>
    </row>
    <row r="1979" spans="1:3" x14ac:dyDescent="0.35">
      <c r="A1979" s="1">
        <v>44044.291666666664</v>
      </c>
      <c r="B1979">
        <v>0</v>
      </c>
      <c r="C1979">
        <v>0</v>
      </c>
    </row>
    <row r="1980" spans="1:3" x14ac:dyDescent="0.35">
      <c r="A1980" s="1">
        <v>44045.291666666664</v>
      </c>
      <c r="B1980">
        <v>0</v>
      </c>
      <c r="C1980">
        <v>0</v>
      </c>
    </row>
    <row r="1981" spans="1:3" x14ac:dyDescent="0.35">
      <c r="A1981" s="1">
        <v>44046.291666666664</v>
      </c>
      <c r="B1981">
        <v>0</v>
      </c>
      <c r="C1981">
        <v>0</v>
      </c>
    </row>
    <row r="1982" spans="1:3" x14ac:dyDescent="0.35">
      <c r="A1982" s="1">
        <v>44047.291666666664</v>
      </c>
      <c r="B1982">
        <v>0</v>
      </c>
      <c r="C1982">
        <v>0</v>
      </c>
    </row>
    <row r="1983" spans="1:3" x14ac:dyDescent="0.35">
      <c r="A1983" s="1">
        <v>44048.291666666664</v>
      </c>
      <c r="B1983">
        <v>0</v>
      </c>
      <c r="C1983">
        <v>0</v>
      </c>
    </row>
    <row r="1984" spans="1:3" x14ac:dyDescent="0.35">
      <c r="A1984" s="1">
        <v>44049.291666666664</v>
      </c>
      <c r="B1984">
        <v>4.7</v>
      </c>
    </row>
    <row r="1985" spans="1:3" x14ac:dyDescent="0.35">
      <c r="A1985" s="1">
        <v>44050.291666666664</v>
      </c>
      <c r="B1985">
        <v>13.5</v>
      </c>
    </row>
    <row r="1986" spans="1:3" x14ac:dyDescent="0.35">
      <c r="A1986" s="1">
        <v>44051.291666666664</v>
      </c>
      <c r="B1986">
        <v>3.4</v>
      </c>
    </row>
    <row r="1987" spans="1:3" x14ac:dyDescent="0.35">
      <c r="A1987" s="1">
        <v>44052.291666666664</v>
      </c>
      <c r="B1987">
        <v>0.2</v>
      </c>
    </row>
    <row r="1988" spans="1:3" x14ac:dyDescent="0.35">
      <c r="A1988" s="1">
        <v>44053.291666666664</v>
      </c>
      <c r="B1988">
        <v>0.5</v>
      </c>
    </row>
    <row r="1989" spans="1:3" x14ac:dyDescent="0.35">
      <c r="A1989" s="1">
        <v>44054.291666666664</v>
      </c>
      <c r="B1989">
        <v>0</v>
      </c>
      <c r="C1989">
        <v>0</v>
      </c>
    </row>
    <row r="1990" spans="1:3" x14ac:dyDescent="0.35">
      <c r="A1990" s="1">
        <v>44055.291666666664</v>
      </c>
      <c r="B1990">
        <v>0</v>
      </c>
      <c r="C1990">
        <v>0</v>
      </c>
    </row>
    <row r="1991" spans="1:3" x14ac:dyDescent="0.35">
      <c r="A1991" s="1">
        <v>44056.291666666664</v>
      </c>
      <c r="B1991">
        <v>0</v>
      </c>
      <c r="C1991">
        <v>0</v>
      </c>
    </row>
    <row r="1992" spans="1:3" x14ac:dyDescent="0.35">
      <c r="A1992" s="1">
        <v>44057.291666666664</v>
      </c>
      <c r="B1992">
        <v>0</v>
      </c>
      <c r="C1992">
        <v>0</v>
      </c>
    </row>
    <row r="1993" spans="1:3" x14ac:dyDescent="0.35">
      <c r="A1993" s="1">
        <v>44058.291666666664</v>
      </c>
      <c r="B1993">
        <v>0</v>
      </c>
      <c r="C1993">
        <v>0</v>
      </c>
    </row>
    <row r="1994" spans="1:3" x14ac:dyDescent="0.35">
      <c r="A1994" s="1">
        <v>44059.291666666664</v>
      </c>
      <c r="B1994">
        <v>0</v>
      </c>
      <c r="C1994">
        <v>0</v>
      </c>
    </row>
    <row r="1995" spans="1:3" x14ac:dyDescent="0.35">
      <c r="A1995" s="1">
        <v>44060.291666666664</v>
      </c>
      <c r="B1995">
        <v>0</v>
      </c>
      <c r="C1995">
        <v>0</v>
      </c>
    </row>
    <row r="1996" spans="1:3" x14ac:dyDescent="0.35">
      <c r="A1996" s="1">
        <v>44061.291666666664</v>
      </c>
      <c r="B1996">
        <v>0</v>
      </c>
      <c r="C1996">
        <v>0</v>
      </c>
    </row>
    <row r="1997" spans="1:3" x14ac:dyDescent="0.35">
      <c r="A1997" s="1">
        <v>44062.291666666664</v>
      </c>
      <c r="B1997">
        <v>0</v>
      </c>
      <c r="C1997">
        <v>0</v>
      </c>
    </row>
    <row r="1998" spans="1:3" x14ac:dyDescent="0.35">
      <c r="A1998" s="1">
        <v>44063.291666666664</v>
      </c>
      <c r="B1998">
        <v>0</v>
      </c>
      <c r="C1998">
        <v>0</v>
      </c>
    </row>
    <row r="1999" spans="1:3" x14ac:dyDescent="0.35">
      <c r="A1999" s="1">
        <v>44064.291666666664</v>
      </c>
      <c r="B1999">
        <v>0</v>
      </c>
      <c r="C1999">
        <v>0</v>
      </c>
    </row>
    <row r="2000" spans="1:3" x14ac:dyDescent="0.35">
      <c r="A2000" s="1">
        <v>44065.291666666664</v>
      </c>
      <c r="B2000">
        <v>0</v>
      </c>
      <c r="C2000">
        <v>0</v>
      </c>
    </row>
    <row r="2001" spans="1:3" x14ac:dyDescent="0.35">
      <c r="A2001" s="1">
        <v>44066.291666666664</v>
      </c>
      <c r="B2001">
        <v>0</v>
      </c>
      <c r="C2001">
        <v>0</v>
      </c>
    </row>
    <row r="2002" spans="1:3" x14ac:dyDescent="0.35">
      <c r="A2002" s="1">
        <v>44067.291666666664</v>
      </c>
      <c r="B2002">
        <v>3</v>
      </c>
    </row>
    <row r="2003" spans="1:3" x14ac:dyDescent="0.35">
      <c r="A2003" s="1">
        <v>44068.291666666664</v>
      </c>
      <c r="B2003">
        <v>10.6</v>
      </c>
    </row>
    <row r="2004" spans="1:3" x14ac:dyDescent="0.35">
      <c r="A2004" s="1">
        <v>44069.291666666664</v>
      </c>
      <c r="B2004">
        <v>41.6</v>
      </c>
    </row>
    <row r="2005" spans="1:3" x14ac:dyDescent="0.35">
      <c r="A2005" s="1">
        <v>44070.291666666664</v>
      </c>
      <c r="B2005">
        <v>8.1999999999999993</v>
      </c>
    </row>
    <row r="2006" spans="1:3" x14ac:dyDescent="0.35">
      <c r="A2006" s="1">
        <v>44071.291666666664</v>
      </c>
      <c r="B2006">
        <v>0.3</v>
      </c>
    </row>
    <row r="2007" spans="1:3" x14ac:dyDescent="0.35">
      <c r="A2007" s="1">
        <v>44072.291666666664</v>
      </c>
      <c r="B2007">
        <v>1.1000000000000001</v>
      </c>
    </row>
    <row r="2008" spans="1:3" x14ac:dyDescent="0.35">
      <c r="A2008" s="1">
        <v>44073.291666666664</v>
      </c>
      <c r="B2008">
        <v>0</v>
      </c>
    </row>
    <row r="2009" spans="1:3" x14ac:dyDescent="0.35">
      <c r="A2009" s="1">
        <v>44074.291666666664</v>
      </c>
      <c r="B2009">
        <v>0</v>
      </c>
    </row>
    <row r="2010" spans="1:3" x14ac:dyDescent="0.35">
      <c r="A2010" s="1">
        <v>44075.291666666664</v>
      </c>
      <c r="B2010">
        <v>16.100000000000001</v>
      </c>
    </row>
    <row r="2011" spans="1:3" x14ac:dyDescent="0.35">
      <c r="A2011" s="1">
        <v>44076.291666666664</v>
      </c>
      <c r="B2011">
        <v>36.299999999999997</v>
      </c>
    </row>
    <row r="2012" spans="1:3" x14ac:dyDescent="0.35">
      <c r="A2012" s="1">
        <v>44077.291666666664</v>
      </c>
      <c r="B2012">
        <v>1.5</v>
      </c>
    </row>
    <row r="2013" spans="1:3" x14ac:dyDescent="0.35">
      <c r="A2013" s="1">
        <v>44078.291666666664</v>
      </c>
      <c r="B2013">
        <v>0</v>
      </c>
    </row>
    <row r="2014" spans="1:3" x14ac:dyDescent="0.35">
      <c r="A2014" s="1">
        <v>44079.291666666664</v>
      </c>
      <c r="B2014">
        <v>0</v>
      </c>
    </row>
    <row r="2015" spans="1:3" x14ac:dyDescent="0.35">
      <c r="A2015" s="1">
        <v>44080.291666666664</v>
      </c>
      <c r="B2015">
        <v>0</v>
      </c>
    </row>
    <row r="2016" spans="1:3" x14ac:dyDescent="0.35">
      <c r="A2016" s="1">
        <v>44081.291666666664</v>
      </c>
      <c r="B2016">
        <v>0</v>
      </c>
    </row>
    <row r="2017" spans="1:3" x14ac:dyDescent="0.35">
      <c r="A2017" s="1">
        <v>44082.291666666664</v>
      </c>
      <c r="B2017">
        <v>0.1</v>
      </c>
    </row>
    <row r="2018" spans="1:3" x14ac:dyDescent="0.35">
      <c r="A2018" s="1">
        <v>44083.291666666664</v>
      </c>
      <c r="B2018">
        <v>0.1</v>
      </c>
    </row>
    <row r="2019" spans="1:3" x14ac:dyDescent="0.35">
      <c r="A2019" s="1">
        <v>44084.291666666664</v>
      </c>
      <c r="B2019">
        <v>0</v>
      </c>
    </row>
    <row r="2020" spans="1:3" x14ac:dyDescent="0.35">
      <c r="A2020" s="1">
        <v>44085.291666666664</v>
      </c>
      <c r="B2020">
        <v>0</v>
      </c>
    </row>
    <row r="2021" spans="1:3" x14ac:dyDescent="0.35">
      <c r="A2021" s="1">
        <v>44086.291666666664</v>
      </c>
      <c r="B2021">
        <v>0</v>
      </c>
    </row>
    <row r="2022" spans="1:3" x14ac:dyDescent="0.35">
      <c r="A2022" s="1">
        <v>44087.291666666664</v>
      </c>
      <c r="B2022">
        <v>0</v>
      </c>
    </row>
    <row r="2023" spans="1:3" x14ac:dyDescent="0.35">
      <c r="A2023" s="1">
        <v>44088.291666666664</v>
      </c>
      <c r="B2023">
        <v>0</v>
      </c>
    </row>
    <row r="2024" spans="1:3" x14ac:dyDescent="0.35">
      <c r="A2024" s="1">
        <v>44089.291666666664</v>
      </c>
      <c r="B2024">
        <v>0</v>
      </c>
    </row>
    <row r="2025" spans="1:3" x14ac:dyDescent="0.35">
      <c r="A2025" s="1">
        <v>44090.291666666664</v>
      </c>
      <c r="B2025">
        <v>0</v>
      </c>
    </row>
    <row r="2026" spans="1:3" x14ac:dyDescent="0.35">
      <c r="A2026" s="1">
        <v>44091.291666666664</v>
      </c>
      <c r="B2026">
        <v>0</v>
      </c>
    </row>
    <row r="2027" spans="1:3" x14ac:dyDescent="0.35">
      <c r="A2027" s="1">
        <v>44092.291666666664</v>
      </c>
      <c r="B2027">
        <v>0</v>
      </c>
    </row>
    <row r="2028" spans="1:3" x14ac:dyDescent="0.35">
      <c r="A2028" s="1">
        <v>44093.291666666664</v>
      </c>
      <c r="B2028">
        <v>0</v>
      </c>
    </row>
    <row r="2029" spans="1:3" x14ac:dyDescent="0.35">
      <c r="A2029" s="1">
        <v>44094.291666666664</v>
      </c>
      <c r="B2029">
        <v>0</v>
      </c>
    </row>
    <row r="2030" spans="1:3" x14ac:dyDescent="0.35">
      <c r="A2030" s="1">
        <v>44095.291666666664</v>
      </c>
      <c r="B2030">
        <v>0</v>
      </c>
    </row>
    <row r="2031" spans="1:3" x14ac:dyDescent="0.35">
      <c r="A2031" s="1">
        <v>44096.291666666664</v>
      </c>
      <c r="B2031">
        <v>0</v>
      </c>
    </row>
    <row r="2032" spans="1:3" x14ac:dyDescent="0.35">
      <c r="A2032" s="1">
        <v>44097.291666666664</v>
      </c>
      <c r="B2032">
        <v>0</v>
      </c>
      <c r="C2032">
        <v>0</v>
      </c>
    </row>
    <row r="2033" spans="1:3" x14ac:dyDescent="0.35">
      <c r="A2033" s="1">
        <v>44098.291666666664</v>
      </c>
      <c r="B2033">
        <v>0</v>
      </c>
      <c r="C2033">
        <v>0</v>
      </c>
    </row>
    <row r="2034" spans="1:3" x14ac:dyDescent="0.35">
      <c r="A2034" s="1">
        <v>44099.291666666664</v>
      </c>
      <c r="B2034">
        <v>15</v>
      </c>
      <c r="C2034">
        <v>15</v>
      </c>
    </row>
    <row r="2035" spans="1:3" x14ac:dyDescent="0.35">
      <c r="A2035" s="1">
        <v>44100.291666666664</v>
      </c>
      <c r="B2035">
        <v>21.6</v>
      </c>
    </row>
    <row r="2036" spans="1:3" x14ac:dyDescent="0.35">
      <c r="A2036" s="1">
        <v>44101.291666666664</v>
      </c>
      <c r="B2036">
        <v>2</v>
      </c>
      <c r="C2036">
        <v>2</v>
      </c>
    </row>
    <row r="2037" spans="1:3" x14ac:dyDescent="0.35">
      <c r="A2037" s="1">
        <v>44102.291666666664</v>
      </c>
      <c r="B2037">
        <v>0</v>
      </c>
      <c r="C2037">
        <v>0</v>
      </c>
    </row>
    <row r="2038" spans="1:3" x14ac:dyDescent="0.35">
      <c r="A2038" s="1">
        <v>44103.291666666664</v>
      </c>
      <c r="B2038">
        <v>0</v>
      </c>
      <c r="C2038">
        <v>0</v>
      </c>
    </row>
    <row r="2039" spans="1:3" x14ac:dyDescent="0.35">
      <c r="A2039" s="1">
        <v>44104.291666666664</v>
      </c>
      <c r="B2039">
        <v>0</v>
      </c>
    </row>
    <row r="2040" spans="1:3" x14ac:dyDescent="0.35">
      <c r="A2040" s="1">
        <v>44105.291666666664</v>
      </c>
      <c r="B2040">
        <v>0</v>
      </c>
    </row>
    <row r="2041" spans="1:3" x14ac:dyDescent="0.35">
      <c r="A2041" s="1">
        <v>44106.291666666664</v>
      </c>
      <c r="B2041">
        <v>0</v>
      </c>
    </row>
    <row r="2042" spans="1:3" x14ac:dyDescent="0.35">
      <c r="A2042" s="1">
        <v>44107.291666666664</v>
      </c>
      <c r="B2042">
        <v>0</v>
      </c>
    </row>
    <row r="2043" spans="1:3" x14ac:dyDescent="0.35">
      <c r="A2043" s="1">
        <v>44108.291666666664</v>
      </c>
      <c r="B2043">
        <v>1.6</v>
      </c>
    </row>
    <row r="2044" spans="1:3" x14ac:dyDescent="0.35">
      <c r="A2044" s="1">
        <v>44109.291666666664</v>
      </c>
      <c r="B2044">
        <v>0.1</v>
      </c>
    </row>
    <row r="2045" spans="1:3" x14ac:dyDescent="0.35">
      <c r="A2045" s="1">
        <v>44110.291666666664</v>
      </c>
      <c r="B2045">
        <v>0.1</v>
      </c>
    </row>
    <row r="2046" spans="1:3" x14ac:dyDescent="0.35">
      <c r="A2046" s="1">
        <v>44111.291666666664</v>
      </c>
      <c r="B2046">
        <v>0</v>
      </c>
    </row>
    <row r="2047" spans="1:3" x14ac:dyDescent="0.35">
      <c r="A2047" s="1">
        <v>44112.291666666664</v>
      </c>
      <c r="B2047">
        <v>0</v>
      </c>
    </row>
    <row r="2048" spans="1:3" x14ac:dyDescent="0.35">
      <c r="A2048" s="1">
        <v>44113.291666666664</v>
      </c>
      <c r="B2048">
        <v>0</v>
      </c>
      <c r="C2048">
        <v>0</v>
      </c>
    </row>
    <row r="2049" spans="1:3" x14ac:dyDescent="0.35">
      <c r="A2049" s="1">
        <v>44114.291666666664</v>
      </c>
      <c r="B2049">
        <v>0</v>
      </c>
    </row>
    <row r="2050" spans="1:3" x14ac:dyDescent="0.35">
      <c r="A2050" s="1">
        <v>44115.291666666664</v>
      </c>
      <c r="B2050">
        <v>0</v>
      </c>
    </row>
    <row r="2051" spans="1:3" x14ac:dyDescent="0.35">
      <c r="A2051" s="1">
        <v>44116.291666666664</v>
      </c>
      <c r="B2051">
        <v>0</v>
      </c>
    </row>
    <row r="2052" spans="1:3" x14ac:dyDescent="0.35">
      <c r="A2052" s="1">
        <v>44117.291666666664</v>
      </c>
      <c r="B2052">
        <v>0</v>
      </c>
    </row>
    <row r="2053" spans="1:3" x14ac:dyDescent="0.35">
      <c r="A2053" s="1">
        <v>44118.291666666664</v>
      </c>
      <c r="B2053">
        <v>0</v>
      </c>
    </row>
    <row r="2054" spans="1:3" x14ac:dyDescent="0.35">
      <c r="A2054" s="1">
        <v>44119.291666666664</v>
      </c>
      <c r="B2054">
        <v>0</v>
      </c>
    </row>
    <row r="2055" spans="1:3" x14ac:dyDescent="0.35">
      <c r="A2055" s="1">
        <v>44120.291666666664</v>
      </c>
      <c r="B2055">
        <v>0</v>
      </c>
    </row>
    <row r="2056" spans="1:3" x14ac:dyDescent="0.35">
      <c r="A2056" s="1">
        <v>44121.291666666664</v>
      </c>
      <c r="B2056">
        <v>9.1</v>
      </c>
      <c r="C2056">
        <v>9</v>
      </c>
    </row>
    <row r="2057" spans="1:3" x14ac:dyDescent="0.35">
      <c r="A2057" s="1">
        <v>44122.291666666664</v>
      </c>
      <c r="B2057">
        <v>0.3</v>
      </c>
    </row>
    <row r="2058" spans="1:3" x14ac:dyDescent="0.35">
      <c r="A2058" s="1">
        <v>44123.291666666664</v>
      </c>
      <c r="B2058">
        <v>3.2</v>
      </c>
    </row>
    <row r="2059" spans="1:3" x14ac:dyDescent="0.35">
      <c r="A2059" s="1">
        <v>44124.291666666664</v>
      </c>
      <c r="B2059">
        <v>2.2999999999999998</v>
      </c>
    </row>
    <row r="2060" spans="1:3" x14ac:dyDescent="0.35">
      <c r="A2060" s="1">
        <v>44125.291666666664</v>
      </c>
      <c r="B2060">
        <v>8.8000000000000007</v>
      </c>
    </row>
    <row r="2061" spans="1:3" x14ac:dyDescent="0.35">
      <c r="A2061" s="1">
        <v>44126.291666666664</v>
      </c>
      <c r="B2061">
        <v>31.6</v>
      </c>
    </row>
    <row r="2062" spans="1:3" x14ac:dyDescent="0.35">
      <c r="A2062" s="1">
        <v>44127.291666666664</v>
      </c>
      <c r="B2062">
        <v>0.6</v>
      </c>
    </row>
    <row r="2063" spans="1:3" x14ac:dyDescent="0.35">
      <c r="A2063" s="1">
        <v>44128.291666666664</v>
      </c>
      <c r="B2063">
        <v>0</v>
      </c>
    </row>
    <row r="2064" spans="1:3" x14ac:dyDescent="0.35">
      <c r="A2064" s="1">
        <v>44129.291666666664</v>
      </c>
      <c r="B2064">
        <v>1</v>
      </c>
      <c r="C2064">
        <v>1</v>
      </c>
    </row>
    <row r="2065" spans="1:3" x14ac:dyDescent="0.35">
      <c r="A2065" s="1">
        <v>44130.291666666664</v>
      </c>
      <c r="B2065">
        <v>0</v>
      </c>
    </row>
    <row r="2066" spans="1:3" x14ac:dyDescent="0.35">
      <c r="A2066" s="1">
        <v>44131.291666666664</v>
      </c>
      <c r="B2066">
        <v>0</v>
      </c>
    </row>
    <row r="2067" spans="1:3" x14ac:dyDescent="0.35">
      <c r="A2067" s="1">
        <v>44132.291666666664</v>
      </c>
      <c r="B2067">
        <v>0.1</v>
      </c>
    </row>
    <row r="2068" spans="1:3" x14ac:dyDescent="0.35">
      <c r="A2068" s="1">
        <v>44133.291666666664</v>
      </c>
      <c r="B2068">
        <v>0</v>
      </c>
    </row>
    <row r="2069" spans="1:3" x14ac:dyDescent="0.35">
      <c r="A2069" s="1">
        <v>44134.291666666664</v>
      </c>
      <c r="B2069">
        <v>0</v>
      </c>
    </row>
    <row r="2070" spans="1:3" x14ac:dyDescent="0.35">
      <c r="A2070" s="1">
        <v>44135.291666666664</v>
      </c>
      <c r="B2070">
        <v>0</v>
      </c>
    </row>
    <row r="2071" spans="1:3" x14ac:dyDescent="0.35">
      <c r="A2071" s="1">
        <v>44136.291666666664</v>
      </c>
      <c r="B2071">
        <v>0</v>
      </c>
      <c r="C2071">
        <v>0</v>
      </c>
    </row>
    <row r="2072" spans="1:3" x14ac:dyDescent="0.35">
      <c r="A2072" s="1">
        <v>44137.291666666664</v>
      </c>
      <c r="B2072">
        <v>0</v>
      </c>
      <c r="C2072">
        <v>0</v>
      </c>
    </row>
    <row r="2073" spans="1:3" x14ac:dyDescent="0.35">
      <c r="A2073" s="1">
        <v>44138.291666666664</v>
      </c>
      <c r="B2073">
        <v>0</v>
      </c>
      <c r="C2073">
        <v>0</v>
      </c>
    </row>
    <row r="2074" spans="1:3" x14ac:dyDescent="0.35">
      <c r="A2074" s="1">
        <v>44139.291666666664</v>
      </c>
      <c r="B2074">
        <v>0</v>
      </c>
      <c r="C2074">
        <v>0</v>
      </c>
    </row>
    <row r="2075" spans="1:3" x14ac:dyDescent="0.35">
      <c r="A2075" s="1">
        <v>44140.291666666664</v>
      </c>
      <c r="B2075">
        <v>0</v>
      </c>
      <c r="C2075">
        <v>0</v>
      </c>
    </row>
    <row r="2076" spans="1:3" x14ac:dyDescent="0.35">
      <c r="A2076" s="1">
        <v>44141.291666666664</v>
      </c>
      <c r="B2076">
        <v>0</v>
      </c>
      <c r="C2076">
        <v>0</v>
      </c>
    </row>
    <row r="2077" spans="1:3" x14ac:dyDescent="0.35">
      <c r="A2077" s="1">
        <v>44142.291666666664</v>
      </c>
      <c r="B2077">
        <v>0</v>
      </c>
      <c r="C2077">
        <v>0</v>
      </c>
    </row>
    <row r="2078" spans="1:3" x14ac:dyDescent="0.35">
      <c r="A2078" s="1">
        <v>44143.291666666664</v>
      </c>
      <c r="B2078">
        <v>0</v>
      </c>
      <c r="C2078">
        <v>0</v>
      </c>
    </row>
    <row r="2079" spans="1:3" x14ac:dyDescent="0.35">
      <c r="A2079" s="1">
        <v>44144.291666666664</v>
      </c>
      <c r="B2079">
        <v>1</v>
      </c>
      <c r="C2079">
        <v>1</v>
      </c>
    </row>
    <row r="2080" spans="1:3" x14ac:dyDescent="0.35">
      <c r="A2080" s="1">
        <v>44145.291666666664</v>
      </c>
      <c r="B2080">
        <v>0</v>
      </c>
      <c r="C2080">
        <v>0</v>
      </c>
    </row>
    <row r="2081" spans="1:3" x14ac:dyDescent="0.35">
      <c r="A2081" s="1">
        <v>44146.291666666664</v>
      </c>
      <c r="B2081">
        <v>0</v>
      </c>
      <c r="C2081">
        <v>0</v>
      </c>
    </row>
    <row r="2082" spans="1:3" x14ac:dyDescent="0.35">
      <c r="A2082" s="1">
        <v>44147.291666666664</v>
      </c>
      <c r="B2082">
        <v>0</v>
      </c>
      <c r="C2082">
        <v>0</v>
      </c>
    </row>
    <row r="2083" spans="1:3" x14ac:dyDescent="0.35">
      <c r="A2083" s="1">
        <v>44148.291666666664</v>
      </c>
      <c r="B2083">
        <v>0</v>
      </c>
      <c r="C2083">
        <v>0</v>
      </c>
    </row>
    <row r="2084" spans="1:3" x14ac:dyDescent="0.35">
      <c r="A2084" s="1">
        <v>44149.291666666664</v>
      </c>
      <c r="B2084">
        <v>0</v>
      </c>
      <c r="C2084">
        <v>0</v>
      </c>
    </row>
    <row r="2085" spans="1:3" x14ac:dyDescent="0.35">
      <c r="A2085" s="1">
        <v>44150.291666666664</v>
      </c>
      <c r="B2085">
        <v>0</v>
      </c>
      <c r="C2085">
        <v>0</v>
      </c>
    </row>
    <row r="2086" spans="1:3" x14ac:dyDescent="0.35">
      <c r="A2086" s="1">
        <v>44151.291666666664</v>
      </c>
      <c r="B2086">
        <v>0</v>
      </c>
      <c r="C2086">
        <v>0</v>
      </c>
    </row>
    <row r="2087" spans="1:3" x14ac:dyDescent="0.35">
      <c r="A2087" s="1">
        <v>44152.291666666664</v>
      </c>
      <c r="B2087">
        <v>0</v>
      </c>
      <c r="C2087">
        <v>0</v>
      </c>
    </row>
    <row r="2088" spans="1:3" x14ac:dyDescent="0.35">
      <c r="A2088" s="1">
        <v>44153.291666666664</v>
      </c>
      <c r="B2088">
        <v>0.1</v>
      </c>
    </row>
    <row r="2089" spans="1:3" x14ac:dyDescent="0.35">
      <c r="A2089" s="1">
        <v>44154.291666666664</v>
      </c>
      <c r="B2089">
        <v>0</v>
      </c>
      <c r="C2089">
        <v>0</v>
      </c>
    </row>
    <row r="2090" spans="1:3" x14ac:dyDescent="0.35">
      <c r="A2090" s="1">
        <v>44155.291666666664</v>
      </c>
      <c r="B2090">
        <v>0</v>
      </c>
      <c r="C2090">
        <v>0</v>
      </c>
    </row>
    <row r="2091" spans="1:3" x14ac:dyDescent="0.35">
      <c r="A2091" s="1">
        <v>44156.291666666664</v>
      </c>
      <c r="B2091">
        <v>0</v>
      </c>
      <c r="C2091">
        <v>0</v>
      </c>
    </row>
    <row r="2092" spans="1:3" x14ac:dyDescent="0.35">
      <c r="A2092" s="1">
        <v>44157.291666666664</v>
      </c>
      <c r="B2092">
        <v>0</v>
      </c>
      <c r="C2092">
        <v>0</v>
      </c>
    </row>
    <row r="2093" spans="1:3" x14ac:dyDescent="0.35">
      <c r="A2093" s="1">
        <v>44158.291666666664</v>
      </c>
      <c r="B2093">
        <v>0</v>
      </c>
      <c r="C2093">
        <v>0</v>
      </c>
    </row>
    <row r="2094" spans="1:3" x14ac:dyDescent="0.35">
      <c r="A2094" s="1">
        <v>44159.291666666664</v>
      </c>
      <c r="B2094">
        <v>0</v>
      </c>
      <c r="C2094">
        <v>0</v>
      </c>
    </row>
    <row r="2095" spans="1:3" x14ac:dyDescent="0.35">
      <c r="A2095" s="1">
        <v>44160.291666666664</v>
      </c>
      <c r="B2095">
        <v>6</v>
      </c>
      <c r="C2095">
        <v>6</v>
      </c>
    </row>
    <row r="2096" spans="1:3" x14ac:dyDescent="0.35">
      <c r="A2096" s="1">
        <v>44161.291666666664</v>
      </c>
      <c r="B2096">
        <v>0</v>
      </c>
      <c r="C2096">
        <v>0</v>
      </c>
    </row>
    <row r="2097" spans="1:3" x14ac:dyDescent="0.35">
      <c r="A2097" s="1">
        <v>44162.291666666664</v>
      </c>
      <c r="B2097">
        <v>0</v>
      </c>
      <c r="C2097">
        <v>0</v>
      </c>
    </row>
    <row r="2098" spans="1:3" x14ac:dyDescent="0.35">
      <c r="A2098" s="1">
        <v>44163.291666666664</v>
      </c>
      <c r="B2098">
        <v>23</v>
      </c>
      <c r="C2098">
        <v>23</v>
      </c>
    </row>
    <row r="2099" spans="1:3" x14ac:dyDescent="0.35">
      <c r="A2099" s="1">
        <v>44164.291666666664</v>
      </c>
      <c r="B2099">
        <v>0</v>
      </c>
      <c r="C2099">
        <v>0</v>
      </c>
    </row>
    <row r="2100" spans="1:3" x14ac:dyDescent="0.35">
      <c r="A2100" s="1">
        <v>44165.291666666664</v>
      </c>
      <c r="B2100">
        <v>0</v>
      </c>
      <c r="C2100">
        <v>0</v>
      </c>
    </row>
    <row r="2101" spans="1:3" x14ac:dyDescent="0.35">
      <c r="A2101" s="1">
        <v>44166.291666666664</v>
      </c>
      <c r="B2101">
        <v>0</v>
      </c>
      <c r="C2101">
        <v>0</v>
      </c>
    </row>
    <row r="2102" spans="1:3" x14ac:dyDescent="0.35">
      <c r="A2102" s="1">
        <v>44167.291666666664</v>
      </c>
      <c r="B2102">
        <v>4.5</v>
      </c>
    </row>
    <row r="2103" spans="1:3" x14ac:dyDescent="0.35">
      <c r="A2103" s="1">
        <v>44168.291666666664</v>
      </c>
      <c r="B2103">
        <v>0</v>
      </c>
      <c r="C2103">
        <v>0</v>
      </c>
    </row>
    <row r="2104" spans="1:3" x14ac:dyDescent="0.35">
      <c r="A2104" s="1">
        <v>44169.291666666664</v>
      </c>
      <c r="B2104">
        <v>0</v>
      </c>
      <c r="C2104">
        <v>0</v>
      </c>
    </row>
    <row r="2105" spans="1:3" x14ac:dyDescent="0.35">
      <c r="A2105" s="1">
        <v>44170.291666666664</v>
      </c>
      <c r="B2105">
        <v>0</v>
      </c>
      <c r="C2105">
        <v>0</v>
      </c>
    </row>
    <row r="2106" spans="1:3" x14ac:dyDescent="0.35">
      <c r="A2106" s="1">
        <v>44171.291666666664</v>
      </c>
      <c r="B2106">
        <v>0</v>
      </c>
      <c r="C2106">
        <v>0</v>
      </c>
    </row>
    <row r="2107" spans="1:3" x14ac:dyDescent="0.35">
      <c r="A2107" s="1">
        <v>44172.291666666664</v>
      </c>
      <c r="B2107">
        <v>0</v>
      </c>
      <c r="C2107">
        <v>0</v>
      </c>
    </row>
    <row r="2108" spans="1:3" x14ac:dyDescent="0.35">
      <c r="A2108" s="1">
        <v>44173.291666666664</v>
      </c>
      <c r="B2108">
        <v>0</v>
      </c>
      <c r="C2108">
        <v>0</v>
      </c>
    </row>
    <row r="2109" spans="1:3" x14ac:dyDescent="0.35">
      <c r="A2109" s="1">
        <v>44174.291666666664</v>
      </c>
      <c r="B2109">
        <v>0</v>
      </c>
      <c r="C2109">
        <v>0</v>
      </c>
    </row>
    <row r="2110" spans="1:3" x14ac:dyDescent="0.35">
      <c r="A2110" s="1">
        <v>44175.291666666664</v>
      </c>
      <c r="B2110">
        <v>0</v>
      </c>
      <c r="C2110">
        <v>0</v>
      </c>
    </row>
    <row r="2111" spans="1:3" x14ac:dyDescent="0.35">
      <c r="A2111" s="1">
        <v>44176.291666666664</v>
      </c>
      <c r="B2111">
        <v>0</v>
      </c>
      <c r="C2111">
        <v>0</v>
      </c>
    </row>
    <row r="2112" spans="1:3" x14ac:dyDescent="0.35">
      <c r="A2112" s="1">
        <v>44177.291666666664</v>
      </c>
      <c r="B2112">
        <v>0</v>
      </c>
      <c r="C2112">
        <v>0</v>
      </c>
    </row>
    <row r="2113" spans="1:3" x14ac:dyDescent="0.35">
      <c r="A2113" s="1">
        <v>44178.291666666664</v>
      </c>
      <c r="B2113">
        <v>3</v>
      </c>
      <c r="C2113">
        <v>3</v>
      </c>
    </row>
    <row r="2114" spans="1:3" x14ac:dyDescent="0.35">
      <c r="A2114" s="1">
        <v>44179.291666666664</v>
      </c>
      <c r="B2114">
        <v>0</v>
      </c>
      <c r="C2114">
        <v>0</v>
      </c>
    </row>
    <row r="2115" spans="1:3" x14ac:dyDescent="0.35">
      <c r="A2115" s="1">
        <v>44180.291666666664</v>
      </c>
      <c r="B2115">
        <v>0</v>
      </c>
      <c r="C2115">
        <v>0</v>
      </c>
    </row>
    <row r="2116" spans="1:3" x14ac:dyDescent="0.35">
      <c r="A2116" s="1">
        <v>44181.291666666664</v>
      </c>
      <c r="B2116">
        <v>0</v>
      </c>
      <c r="C2116">
        <v>0</v>
      </c>
    </row>
    <row r="2117" spans="1:3" x14ac:dyDescent="0.35">
      <c r="A2117" s="1">
        <v>44182.291666666664</v>
      </c>
      <c r="B2117">
        <v>0</v>
      </c>
      <c r="C2117">
        <v>0</v>
      </c>
    </row>
    <row r="2118" spans="1:3" x14ac:dyDescent="0.35">
      <c r="A2118" s="1">
        <v>44183.291666666664</v>
      </c>
      <c r="B2118">
        <v>4.5</v>
      </c>
    </row>
    <row r="2119" spans="1:3" x14ac:dyDescent="0.35">
      <c r="A2119" s="1">
        <v>44184.291666666664</v>
      </c>
      <c r="B2119">
        <v>1</v>
      </c>
      <c r="C2119">
        <v>1</v>
      </c>
    </row>
    <row r="2120" spans="1:3" x14ac:dyDescent="0.35">
      <c r="A2120" s="1">
        <v>44185.291666666664</v>
      </c>
      <c r="B2120">
        <v>0</v>
      </c>
      <c r="C2120">
        <v>0</v>
      </c>
    </row>
    <row r="2121" spans="1:3" x14ac:dyDescent="0.35">
      <c r="A2121" s="1">
        <v>44186.291666666664</v>
      </c>
      <c r="B2121">
        <v>0</v>
      </c>
      <c r="C2121">
        <v>0</v>
      </c>
    </row>
    <row r="2122" spans="1:3" x14ac:dyDescent="0.35">
      <c r="A2122" s="1">
        <v>44187.291666666664</v>
      </c>
      <c r="B2122">
        <v>0</v>
      </c>
      <c r="C2122">
        <v>0</v>
      </c>
    </row>
    <row r="2123" spans="1:3" x14ac:dyDescent="0.35">
      <c r="A2123" s="1">
        <v>44188.291666666664</v>
      </c>
      <c r="B2123">
        <v>0</v>
      </c>
      <c r="C2123">
        <v>0</v>
      </c>
    </row>
    <row r="2124" spans="1:3" x14ac:dyDescent="0.35">
      <c r="A2124" s="1">
        <v>44189.291666666664</v>
      </c>
      <c r="B2124">
        <v>0</v>
      </c>
      <c r="C2124">
        <v>0</v>
      </c>
    </row>
    <row r="2125" spans="1:3" x14ac:dyDescent="0.35">
      <c r="A2125" s="1">
        <v>44190.291666666664</v>
      </c>
      <c r="B2125">
        <v>0</v>
      </c>
      <c r="C2125">
        <v>0</v>
      </c>
    </row>
    <row r="2126" spans="1:3" x14ac:dyDescent="0.35">
      <c r="A2126" s="1">
        <v>44191.291666666664</v>
      </c>
      <c r="B2126">
        <v>0</v>
      </c>
      <c r="C2126">
        <v>0</v>
      </c>
    </row>
    <row r="2127" spans="1:3" x14ac:dyDescent="0.35">
      <c r="A2127" s="1">
        <v>44192.291666666664</v>
      </c>
      <c r="B2127">
        <v>8</v>
      </c>
      <c r="C2127">
        <v>8</v>
      </c>
    </row>
    <row r="2128" spans="1:3" x14ac:dyDescent="0.35">
      <c r="A2128" s="1">
        <v>44193.291666666664</v>
      </c>
      <c r="B2128">
        <v>0</v>
      </c>
      <c r="C2128">
        <v>0</v>
      </c>
    </row>
    <row r="2129" spans="1:3" x14ac:dyDescent="0.35">
      <c r="A2129" s="1">
        <v>44194.291666666664</v>
      </c>
      <c r="B2129">
        <v>0</v>
      </c>
      <c r="C2129">
        <v>0</v>
      </c>
    </row>
    <row r="2130" spans="1:3" x14ac:dyDescent="0.35">
      <c r="A2130" s="1">
        <v>44195.291666666664</v>
      </c>
      <c r="B2130">
        <v>15</v>
      </c>
      <c r="C2130">
        <v>15</v>
      </c>
    </row>
    <row r="2131" spans="1:3" x14ac:dyDescent="0.35">
      <c r="A2131" s="1">
        <v>44196.291666666664</v>
      </c>
      <c r="B2131">
        <v>0</v>
      </c>
      <c r="C2131">
        <v>0</v>
      </c>
    </row>
    <row r="2132" spans="1:3" x14ac:dyDescent="0.35">
      <c r="A2132" s="1">
        <v>44197.291666666664</v>
      </c>
      <c r="B2132">
        <v>0</v>
      </c>
      <c r="C2132">
        <v>0</v>
      </c>
    </row>
    <row r="2133" spans="1:3" x14ac:dyDescent="0.35">
      <c r="A2133" s="1">
        <v>44198.291666666664</v>
      </c>
      <c r="B2133">
        <v>0</v>
      </c>
      <c r="C2133">
        <v>0</v>
      </c>
    </row>
    <row r="2134" spans="1:3" x14ac:dyDescent="0.35">
      <c r="A2134" s="1">
        <v>44199.291666666664</v>
      </c>
      <c r="B2134">
        <v>0</v>
      </c>
      <c r="C2134">
        <v>0</v>
      </c>
    </row>
    <row r="2135" spans="1:3" x14ac:dyDescent="0.35">
      <c r="A2135" s="1">
        <v>44200.291666666664</v>
      </c>
      <c r="B2135">
        <v>1</v>
      </c>
    </row>
    <row r="2136" spans="1:3" x14ac:dyDescent="0.35">
      <c r="A2136" s="1">
        <v>44201.291666666664</v>
      </c>
      <c r="B2136">
        <v>43.9</v>
      </c>
      <c r="C2136">
        <v>44</v>
      </c>
    </row>
    <row r="2137" spans="1:3" x14ac:dyDescent="0.35">
      <c r="A2137" s="1">
        <v>44202.291666666664</v>
      </c>
      <c r="B2137">
        <v>0</v>
      </c>
      <c r="C2137">
        <v>0</v>
      </c>
    </row>
    <row r="2138" spans="1:3" x14ac:dyDescent="0.35">
      <c r="A2138" s="1">
        <v>44203.291666666664</v>
      </c>
      <c r="B2138">
        <v>0</v>
      </c>
      <c r="C2138">
        <v>0</v>
      </c>
    </row>
    <row r="2139" spans="1:3" x14ac:dyDescent="0.35">
      <c r="A2139" s="1">
        <v>44204.291666666664</v>
      </c>
      <c r="B2139">
        <v>0</v>
      </c>
      <c r="C2139">
        <v>0</v>
      </c>
    </row>
    <row r="2140" spans="1:3" x14ac:dyDescent="0.35">
      <c r="A2140" s="1">
        <v>44205.291666666664</v>
      </c>
      <c r="B2140">
        <v>0</v>
      </c>
      <c r="C2140">
        <v>0</v>
      </c>
    </row>
    <row r="2141" spans="1:3" x14ac:dyDescent="0.35">
      <c r="A2141" s="1">
        <v>44206.291666666664</v>
      </c>
      <c r="B2141">
        <v>0</v>
      </c>
      <c r="C2141">
        <v>0</v>
      </c>
    </row>
    <row r="2142" spans="1:3" x14ac:dyDescent="0.35">
      <c r="A2142" s="1">
        <v>44207.291666666664</v>
      </c>
      <c r="B2142">
        <v>15</v>
      </c>
      <c r="C2142">
        <v>15</v>
      </c>
    </row>
    <row r="2143" spans="1:3" x14ac:dyDescent="0.35">
      <c r="A2143" s="1">
        <v>44208.291666666664</v>
      </c>
      <c r="B2143">
        <v>0</v>
      </c>
      <c r="C2143">
        <v>0</v>
      </c>
    </row>
    <row r="2144" spans="1:3" x14ac:dyDescent="0.35">
      <c r="A2144" s="1">
        <v>44209.291666666664</v>
      </c>
      <c r="B2144">
        <v>0</v>
      </c>
      <c r="C2144">
        <v>0</v>
      </c>
    </row>
    <row r="2145" spans="1:3" x14ac:dyDescent="0.35">
      <c r="A2145" s="1">
        <v>44210.291666666664</v>
      </c>
      <c r="B2145">
        <v>0</v>
      </c>
      <c r="C2145">
        <v>0</v>
      </c>
    </row>
    <row r="2146" spans="1:3" x14ac:dyDescent="0.35">
      <c r="A2146" s="1">
        <v>44211.291666666664</v>
      </c>
      <c r="B2146">
        <v>68.400000000000006</v>
      </c>
    </row>
    <row r="2147" spans="1:3" x14ac:dyDescent="0.35">
      <c r="A2147" s="1">
        <v>44212.291666666664</v>
      </c>
      <c r="B2147">
        <v>0.7</v>
      </c>
    </row>
    <row r="2148" spans="1:3" x14ac:dyDescent="0.35">
      <c r="A2148" s="1">
        <v>44213.291666666664</v>
      </c>
      <c r="B2148">
        <v>0</v>
      </c>
      <c r="C2148">
        <v>0</v>
      </c>
    </row>
    <row r="2149" spans="1:3" x14ac:dyDescent="0.35">
      <c r="A2149" s="1">
        <v>44214.291666666664</v>
      </c>
      <c r="B2149">
        <v>0</v>
      </c>
      <c r="C2149">
        <v>0</v>
      </c>
    </row>
    <row r="2150" spans="1:3" x14ac:dyDescent="0.35">
      <c r="A2150" s="1">
        <v>44215.291666666664</v>
      </c>
      <c r="B2150">
        <v>0</v>
      </c>
      <c r="C2150">
        <v>0</v>
      </c>
    </row>
    <row r="2151" spans="1:3" x14ac:dyDescent="0.35">
      <c r="A2151" s="1">
        <v>44216.291666666664</v>
      </c>
      <c r="B2151">
        <v>0</v>
      </c>
      <c r="C2151">
        <v>0</v>
      </c>
    </row>
    <row r="2152" spans="1:3" x14ac:dyDescent="0.35">
      <c r="A2152" s="1">
        <v>44217.291666666664</v>
      </c>
      <c r="B2152">
        <v>0</v>
      </c>
      <c r="C2152">
        <v>0</v>
      </c>
    </row>
    <row r="2153" spans="1:3" x14ac:dyDescent="0.35">
      <c r="A2153" s="1">
        <v>44218.291666666664</v>
      </c>
      <c r="B2153">
        <v>0</v>
      </c>
      <c r="C2153">
        <v>0</v>
      </c>
    </row>
    <row r="2154" spans="1:3" x14ac:dyDescent="0.35">
      <c r="A2154" s="1">
        <v>44219.291666666664</v>
      </c>
      <c r="B2154">
        <v>0</v>
      </c>
      <c r="C2154">
        <v>0</v>
      </c>
    </row>
    <row r="2155" spans="1:3" x14ac:dyDescent="0.35">
      <c r="A2155" s="1">
        <v>44220.291666666664</v>
      </c>
      <c r="B2155">
        <v>0</v>
      </c>
      <c r="C2155">
        <v>0</v>
      </c>
    </row>
    <row r="2156" spans="1:3" x14ac:dyDescent="0.35">
      <c r="A2156" s="1">
        <v>44221.291666666664</v>
      </c>
      <c r="B2156">
        <v>0</v>
      </c>
      <c r="C2156">
        <v>0</v>
      </c>
    </row>
    <row r="2157" spans="1:3" x14ac:dyDescent="0.35">
      <c r="A2157" s="1">
        <v>44222.291666666664</v>
      </c>
      <c r="B2157">
        <v>5</v>
      </c>
      <c r="C2157">
        <v>5</v>
      </c>
    </row>
    <row r="2158" spans="1:3" x14ac:dyDescent="0.35">
      <c r="A2158" s="1">
        <v>44223.291666666664</v>
      </c>
      <c r="B2158">
        <v>0</v>
      </c>
      <c r="C2158">
        <v>0</v>
      </c>
    </row>
    <row r="2159" spans="1:3" x14ac:dyDescent="0.35">
      <c r="A2159" s="1">
        <v>44224.291666666664</v>
      </c>
      <c r="B2159">
        <v>0</v>
      </c>
      <c r="C2159">
        <v>0</v>
      </c>
    </row>
    <row r="2160" spans="1:3" x14ac:dyDescent="0.35">
      <c r="A2160" s="1">
        <v>44225.291666666664</v>
      </c>
      <c r="B2160">
        <v>0</v>
      </c>
      <c r="C2160">
        <v>0</v>
      </c>
    </row>
    <row r="2161" spans="1:3" x14ac:dyDescent="0.35">
      <c r="A2161" s="1">
        <v>44226.291666666664</v>
      </c>
      <c r="B2161">
        <v>35.5</v>
      </c>
    </row>
    <row r="2162" spans="1:3" x14ac:dyDescent="0.35">
      <c r="A2162" s="1">
        <v>44227.291666666664</v>
      </c>
      <c r="B2162">
        <v>5.2</v>
      </c>
    </row>
    <row r="2163" spans="1:3" x14ac:dyDescent="0.35">
      <c r="A2163" s="1">
        <v>44228.291666666664</v>
      </c>
      <c r="B2163">
        <v>34.9</v>
      </c>
      <c r="C2163">
        <v>35</v>
      </c>
    </row>
    <row r="2164" spans="1:3" x14ac:dyDescent="0.35">
      <c r="A2164" s="1">
        <v>44229.291666666664</v>
      </c>
      <c r="B2164">
        <v>1.1000000000000001</v>
      </c>
    </row>
    <row r="2165" spans="1:3" x14ac:dyDescent="0.35">
      <c r="A2165" s="1">
        <v>44230.291666666664</v>
      </c>
      <c r="B2165">
        <v>55</v>
      </c>
      <c r="C2165">
        <v>55</v>
      </c>
    </row>
    <row r="2166" spans="1:3" x14ac:dyDescent="0.35">
      <c r="A2166" s="1">
        <v>44231.291666666664</v>
      </c>
      <c r="B2166">
        <v>0</v>
      </c>
      <c r="C2166">
        <v>0</v>
      </c>
    </row>
    <row r="2167" spans="1:3" x14ac:dyDescent="0.35">
      <c r="A2167" s="1">
        <v>44232.291666666664</v>
      </c>
      <c r="B2167">
        <v>0</v>
      </c>
      <c r="C2167">
        <v>0</v>
      </c>
    </row>
    <row r="2168" spans="1:3" x14ac:dyDescent="0.35">
      <c r="A2168" s="1">
        <v>44233.291666666664</v>
      </c>
      <c r="B2168">
        <v>0</v>
      </c>
      <c r="C2168">
        <v>0</v>
      </c>
    </row>
    <row r="2169" spans="1:3" x14ac:dyDescent="0.35">
      <c r="A2169" s="1">
        <v>44234.291666666664</v>
      </c>
      <c r="B2169">
        <v>3.7</v>
      </c>
    </row>
    <row r="2170" spans="1:3" x14ac:dyDescent="0.35">
      <c r="A2170" s="1">
        <v>44235.291666666664</v>
      </c>
      <c r="B2170">
        <v>11.6</v>
      </c>
    </row>
    <row r="2171" spans="1:3" x14ac:dyDescent="0.35">
      <c r="A2171" s="1">
        <v>44236.291666666664</v>
      </c>
      <c r="B2171">
        <v>3.3</v>
      </c>
    </row>
    <row r="2172" spans="1:3" x14ac:dyDescent="0.35">
      <c r="A2172" s="1">
        <v>44237.291666666664</v>
      </c>
      <c r="B2172">
        <v>18.899999999999999</v>
      </c>
      <c r="C2172">
        <v>19</v>
      </c>
    </row>
    <row r="2173" spans="1:3" x14ac:dyDescent="0.35">
      <c r="A2173" s="1">
        <v>44238.291666666664</v>
      </c>
      <c r="B2173">
        <v>9.8000000000000007</v>
      </c>
    </row>
    <row r="2174" spans="1:3" x14ac:dyDescent="0.35">
      <c r="A2174" s="1">
        <v>44239.291666666664</v>
      </c>
      <c r="B2174">
        <v>18.5</v>
      </c>
    </row>
    <row r="2175" spans="1:3" x14ac:dyDescent="0.35">
      <c r="A2175" s="1">
        <v>44240.291666666664</v>
      </c>
      <c r="B2175">
        <v>0</v>
      </c>
    </row>
    <row r="2176" spans="1:3" x14ac:dyDescent="0.35">
      <c r="A2176" s="1">
        <v>44241.291666666664</v>
      </c>
      <c r="B2176">
        <v>4.5</v>
      </c>
    </row>
    <row r="2177" spans="1:3" x14ac:dyDescent="0.35">
      <c r="A2177" s="1">
        <v>44242.291666666664</v>
      </c>
      <c r="B2177">
        <v>2.7</v>
      </c>
    </row>
    <row r="2178" spans="1:3" x14ac:dyDescent="0.35">
      <c r="A2178" s="1">
        <v>44243.291666666664</v>
      </c>
      <c r="B2178">
        <v>10.6</v>
      </c>
    </row>
    <row r="2179" spans="1:3" x14ac:dyDescent="0.35">
      <c r="A2179" s="1">
        <v>44244.291666666664</v>
      </c>
      <c r="B2179">
        <v>14.7</v>
      </c>
    </row>
    <row r="2180" spans="1:3" x14ac:dyDescent="0.35">
      <c r="A2180" s="1">
        <v>44245.291666666664</v>
      </c>
      <c r="B2180">
        <v>0</v>
      </c>
    </row>
    <row r="2181" spans="1:3" x14ac:dyDescent="0.35">
      <c r="A2181" s="1">
        <v>44246.291666666664</v>
      </c>
      <c r="B2181">
        <v>0</v>
      </c>
      <c r="C2181">
        <v>0</v>
      </c>
    </row>
    <row r="2182" spans="1:3" x14ac:dyDescent="0.35">
      <c r="A2182" s="1">
        <v>44247.291666666664</v>
      </c>
      <c r="B2182">
        <v>0</v>
      </c>
    </row>
    <row r="2183" spans="1:3" x14ac:dyDescent="0.35">
      <c r="A2183" s="1">
        <v>44248.291666666664</v>
      </c>
      <c r="B2183">
        <v>0</v>
      </c>
    </row>
    <row r="2184" spans="1:3" x14ac:dyDescent="0.35">
      <c r="A2184" s="1">
        <v>44249.291666666664</v>
      </c>
      <c r="B2184">
        <v>5.2</v>
      </c>
    </row>
    <row r="2185" spans="1:3" x14ac:dyDescent="0.35">
      <c r="A2185" s="1">
        <v>44250.291666666664</v>
      </c>
      <c r="B2185">
        <v>0</v>
      </c>
    </row>
    <row r="2186" spans="1:3" x14ac:dyDescent="0.35">
      <c r="A2186" s="1">
        <v>44251.291666666664</v>
      </c>
      <c r="B2186">
        <v>0</v>
      </c>
    </row>
    <row r="2187" spans="1:3" x14ac:dyDescent="0.35">
      <c r="A2187" s="1">
        <v>44252.291666666664</v>
      </c>
      <c r="B2187">
        <v>0</v>
      </c>
    </row>
    <row r="2188" spans="1:3" x14ac:dyDescent="0.35">
      <c r="A2188" s="1">
        <v>44253.291666666664</v>
      </c>
      <c r="B2188">
        <v>0</v>
      </c>
      <c r="C2188">
        <v>0</v>
      </c>
    </row>
    <row r="2189" spans="1:3" x14ac:dyDescent="0.35">
      <c r="A2189" s="1">
        <v>44254.291666666664</v>
      </c>
      <c r="B2189">
        <v>0</v>
      </c>
    </row>
    <row r="2190" spans="1:3" x14ac:dyDescent="0.35">
      <c r="A2190" s="1">
        <v>44255.291666666664</v>
      </c>
      <c r="B2190">
        <v>0</v>
      </c>
    </row>
    <row r="2191" spans="1:3" x14ac:dyDescent="0.35">
      <c r="A2191" s="1">
        <v>44256.291666666664</v>
      </c>
      <c r="B2191">
        <v>0</v>
      </c>
    </row>
    <row r="2192" spans="1:3" x14ac:dyDescent="0.35">
      <c r="A2192" s="1">
        <v>44257.291666666664</v>
      </c>
      <c r="B2192">
        <v>0</v>
      </c>
    </row>
    <row r="2193" spans="1:2" x14ac:dyDescent="0.35">
      <c r="A2193" s="1">
        <v>44258.291666666664</v>
      </c>
      <c r="B2193">
        <v>1.3</v>
      </c>
    </row>
    <row r="2194" spans="1:2" x14ac:dyDescent="0.35">
      <c r="A2194" s="1">
        <v>44259.291666666664</v>
      </c>
      <c r="B2194">
        <v>0.4</v>
      </c>
    </row>
    <row r="2195" spans="1:2" x14ac:dyDescent="0.35">
      <c r="A2195" s="1">
        <v>44260.291666666664</v>
      </c>
      <c r="B2195">
        <v>0.1</v>
      </c>
    </row>
    <row r="2196" spans="1:2" x14ac:dyDescent="0.35">
      <c r="A2196" s="1">
        <v>44261.291666666664</v>
      </c>
      <c r="B2196">
        <v>0</v>
      </c>
    </row>
    <row r="2197" spans="1:2" x14ac:dyDescent="0.35">
      <c r="A2197" s="1">
        <v>44262.291666666664</v>
      </c>
      <c r="B2197">
        <v>0</v>
      </c>
    </row>
    <row r="2198" spans="1:2" x14ac:dyDescent="0.35">
      <c r="A2198" s="1">
        <v>44263.291666666664</v>
      </c>
      <c r="B2198">
        <v>0</v>
      </c>
    </row>
    <row r="2199" spans="1:2" x14ac:dyDescent="0.35">
      <c r="A2199" s="1">
        <v>44264.291666666664</v>
      </c>
      <c r="B2199">
        <v>0</v>
      </c>
    </row>
    <row r="2200" spans="1:2" x14ac:dyDescent="0.35">
      <c r="A2200" s="1">
        <v>44265.291666666664</v>
      </c>
      <c r="B2200">
        <v>0</v>
      </c>
    </row>
    <row r="2201" spans="1:2" x14ac:dyDescent="0.35">
      <c r="A2201" s="1">
        <v>44266.291666666664</v>
      </c>
      <c r="B2201">
        <v>0</v>
      </c>
    </row>
    <row r="2202" spans="1:2" x14ac:dyDescent="0.35">
      <c r="A2202" s="1">
        <v>44267.291666666664</v>
      </c>
      <c r="B2202">
        <v>0.1</v>
      </c>
    </row>
    <row r="2203" spans="1:2" x14ac:dyDescent="0.35">
      <c r="A2203" s="1">
        <v>44268.291666666664</v>
      </c>
      <c r="B2203">
        <v>0</v>
      </c>
    </row>
    <row r="2204" spans="1:2" x14ac:dyDescent="0.35">
      <c r="A2204" s="1">
        <v>44269.291666666664</v>
      </c>
      <c r="B2204">
        <v>0</v>
      </c>
    </row>
    <row r="2205" spans="1:2" x14ac:dyDescent="0.35">
      <c r="A2205" s="1">
        <v>44270.291666666664</v>
      </c>
      <c r="B2205">
        <v>0.2</v>
      </c>
    </row>
    <row r="2206" spans="1:2" x14ac:dyDescent="0.35">
      <c r="A2206" s="1">
        <v>44271.291666666664</v>
      </c>
      <c r="B2206">
        <v>21.4</v>
      </c>
    </row>
    <row r="2207" spans="1:2" x14ac:dyDescent="0.35">
      <c r="A2207" s="1">
        <v>44272.291666666664</v>
      </c>
      <c r="B2207">
        <v>1.7</v>
      </c>
    </row>
    <row r="2208" spans="1:2" x14ac:dyDescent="0.35">
      <c r="A2208" s="1">
        <v>44273.291666666664</v>
      </c>
      <c r="B2208">
        <v>0</v>
      </c>
    </row>
    <row r="2209" spans="1:2" x14ac:dyDescent="0.35">
      <c r="A2209" s="1">
        <v>44274.291666666664</v>
      </c>
      <c r="B2209">
        <v>0</v>
      </c>
    </row>
    <row r="2210" spans="1:2" x14ac:dyDescent="0.35">
      <c r="A2210" s="1">
        <v>44275.291666666664</v>
      </c>
      <c r="B2210">
        <v>11.6</v>
      </c>
    </row>
    <row r="2211" spans="1:2" x14ac:dyDescent="0.35">
      <c r="A2211" s="1">
        <v>44276.291666666664</v>
      </c>
      <c r="B2211">
        <v>0</v>
      </c>
    </row>
    <row r="2212" spans="1:2" x14ac:dyDescent="0.35">
      <c r="A2212" s="1">
        <v>44277.291666666664</v>
      </c>
      <c r="B2212">
        <v>2.2000000000000002</v>
      </c>
    </row>
    <row r="2213" spans="1:2" x14ac:dyDescent="0.35">
      <c r="A2213" s="1">
        <v>44278.291666666664</v>
      </c>
      <c r="B2213">
        <v>0</v>
      </c>
    </row>
    <row r="2214" spans="1:2" x14ac:dyDescent="0.35">
      <c r="A2214" s="1">
        <v>44279.291666666664</v>
      </c>
      <c r="B2214">
        <v>14.1</v>
      </c>
    </row>
    <row r="2215" spans="1:2" x14ac:dyDescent="0.35">
      <c r="A2215" s="1">
        <v>44280.291666666664</v>
      </c>
      <c r="B2215">
        <v>86.8</v>
      </c>
    </row>
    <row r="2216" spans="1:2" x14ac:dyDescent="0.35">
      <c r="A2216" s="1">
        <v>44281.291666666664</v>
      </c>
      <c r="B2216">
        <v>5.8</v>
      </c>
    </row>
    <row r="2217" spans="1:2" x14ac:dyDescent="0.35">
      <c r="A2217" s="1">
        <v>44282.291666666664</v>
      </c>
      <c r="B2217">
        <v>8.1</v>
      </c>
    </row>
    <row r="2218" spans="1:2" x14ac:dyDescent="0.35">
      <c r="A2218" s="1">
        <v>44283.291666666664</v>
      </c>
      <c r="B2218">
        <v>1.6</v>
      </c>
    </row>
    <row r="2219" spans="1:2" x14ac:dyDescent="0.35">
      <c r="A2219" s="1">
        <v>44284.291666666664</v>
      </c>
      <c r="B2219">
        <v>2.7</v>
      </c>
    </row>
    <row r="2220" spans="1:2" x14ac:dyDescent="0.35">
      <c r="A2220" s="1">
        <v>44285.291666666664</v>
      </c>
      <c r="B2220">
        <v>0</v>
      </c>
    </row>
    <row r="2221" spans="1:2" x14ac:dyDescent="0.35">
      <c r="A2221" s="1">
        <v>44286.291666666664</v>
      </c>
      <c r="B2221">
        <v>0.6</v>
      </c>
    </row>
    <row r="2222" spans="1:2" x14ac:dyDescent="0.35">
      <c r="A2222" s="1">
        <v>44287.291666666664</v>
      </c>
      <c r="B2222">
        <v>0</v>
      </c>
    </row>
    <row r="2223" spans="1:2" x14ac:dyDescent="0.35">
      <c r="A2223" s="1">
        <v>44288.291666666664</v>
      </c>
      <c r="B2223">
        <v>0</v>
      </c>
    </row>
    <row r="2224" spans="1:2" x14ac:dyDescent="0.35">
      <c r="A2224" s="1">
        <v>44289.291666666664</v>
      </c>
      <c r="B2224">
        <v>0</v>
      </c>
    </row>
    <row r="2225" spans="1:2" x14ac:dyDescent="0.35">
      <c r="A2225" s="1">
        <v>44290.291666666664</v>
      </c>
      <c r="B2225">
        <v>0</v>
      </c>
    </row>
    <row r="2226" spans="1:2" x14ac:dyDescent="0.35">
      <c r="A2226" s="1">
        <v>44291.291666666664</v>
      </c>
      <c r="B2226">
        <v>0</v>
      </c>
    </row>
    <row r="2227" spans="1:2" x14ac:dyDescent="0.35">
      <c r="A2227" s="1">
        <v>44292.291666666664</v>
      </c>
      <c r="B2227">
        <v>0</v>
      </c>
    </row>
    <row r="2228" spans="1:2" x14ac:dyDescent="0.35">
      <c r="A2228" s="1">
        <v>44293.291666666664</v>
      </c>
      <c r="B2228">
        <v>0</v>
      </c>
    </row>
    <row r="2229" spans="1:2" x14ac:dyDescent="0.35">
      <c r="A2229" s="1">
        <v>44294.291666666664</v>
      </c>
      <c r="B2229">
        <v>19.5</v>
      </c>
    </row>
    <row r="2230" spans="1:2" x14ac:dyDescent="0.35">
      <c r="A2230" s="1">
        <v>44295.291666666664</v>
      </c>
      <c r="B2230">
        <v>16.8</v>
      </c>
    </row>
    <row r="2231" spans="1:2" x14ac:dyDescent="0.35">
      <c r="A2231" s="1">
        <v>44296.291666666664</v>
      </c>
      <c r="B2231">
        <v>38.6</v>
      </c>
    </row>
    <row r="2232" spans="1:2" x14ac:dyDescent="0.35">
      <c r="A2232" s="1">
        <v>44297.291666666664</v>
      </c>
      <c r="B2232">
        <v>4.5</v>
      </c>
    </row>
    <row r="2233" spans="1:2" x14ac:dyDescent="0.35">
      <c r="A2233" s="1">
        <v>44298.291666666664</v>
      </c>
      <c r="B2233">
        <v>0</v>
      </c>
    </row>
    <row r="2234" spans="1:2" x14ac:dyDescent="0.35">
      <c r="A2234" s="1">
        <v>44299.291666666664</v>
      </c>
      <c r="B2234">
        <v>0</v>
      </c>
    </row>
    <row r="2235" spans="1:2" x14ac:dyDescent="0.35">
      <c r="A2235" s="1">
        <v>44300.291666666664</v>
      </c>
      <c r="B2235">
        <v>0</v>
      </c>
    </row>
    <row r="2236" spans="1:2" x14ac:dyDescent="0.35">
      <c r="A2236" s="1">
        <v>44301.291666666664</v>
      </c>
      <c r="B2236">
        <v>0.1</v>
      </c>
    </row>
    <row r="2237" spans="1:2" x14ac:dyDescent="0.35">
      <c r="A2237" s="1">
        <v>44302.291666666664</v>
      </c>
      <c r="B2237">
        <v>0</v>
      </c>
    </row>
    <row r="2238" spans="1:2" x14ac:dyDescent="0.35">
      <c r="A2238" s="1">
        <v>44303.291666666664</v>
      </c>
      <c r="B2238">
        <v>0</v>
      </c>
    </row>
    <row r="2239" spans="1:2" x14ac:dyDescent="0.35">
      <c r="A2239" s="1">
        <v>44304.291666666664</v>
      </c>
      <c r="B2239">
        <v>0</v>
      </c>
    </row>
    <row r="2240" spans="1:2" x14ac:dyDescent="0.35">
      <c r="A2240" s="1">
        <v>44305.291666666664</v>
      </c>
      <c r="B2240">
        <v>0</v>
      </c>
    </row>
    <row r="2241" spans="1:2" x14ac:dyDescent="0.35">
      <c r="A2241" s="1">
        <v>44306.291666666664</v>
      </c>
      <c r="B2241">
        <v>0</v>
      </c>
    </row>
    <row r="2242" spans="1:2" x14ac:dyDescent="0.35">
      <c r="A2242" s="1">
        <v>44307.291666666664</v>
      </c>
      <c r="B2242">
        <v>0</v>
      </c>
    </row>
    <row r="2243" spans="1:2" x14ac:dyDescent="0.35">
      <c r="A2243" s="1">
        <v>44308.291666666664</v>
      </c>
      <c r="B2243">
        <v>0</v>
      </c>
    </row>
    <row r="2244" spans="1:2" x14ac:dyDescent="0.35">
      <c r="A2244" s="1">
        <v>44309.291666666664</v>
      </c>
      <c r="B2244">
        <v>6.9</v>
      </c>
    </row>
    <row r="2245" spans="1:2" x14ac:dyDescent="0.35">
      <c r="A2245" s="1">
        <v>44310.291666666664</v>
      </c>
      <c r="B2245">
        <v>0.5</v>
      </c>
    </row>
    <row r="2246" spans="1:2" x14ac:dyDescent="0.35">
      <c r="A2246" s="1">
        <v>44311.291666666664</v>
      </c>
      <c r="B2246">
        <v>0.4</v>
      </c>
    </row>
    <row r="2247" spans="1:2" x14ac:dyDescent="0.35">
      <c r="A2247" s="1">
        <v>44312.291666666664</v>
      </c>
      <c r="B2247">
        <v>0.1</v>
      </c>
    </row>
    <row r="2248" spans="1:2" x14ac:dyDescent="0.35">
      <c r="A2248" s="1">
        <v>44313.291666666664</v>
      </c>
      <c r="B2248">
        <v>0</v>
      </c>
    </row>
    <row r="2249" spans="1:2" x14ac:dyDescent="0.35">
      <c r="A2249" s="1">
        <v>44314.291666666664</v>
      </c>
      <c r="B2249">
        <v>0</v>
      </c>
    </row>
    <row r="2250" spans="1:2" x14ac:dyDescent="0.35">
      <c r="A2250" s="1">
        <v>44315.291666666664</v>
      </c>
      <c r="B2250">
        <v>0</v>
      </c>
    </row>
    <row r="2251" spans="1:2" x14ac:dyDescent="0.35">
      <c r="A2251" s="1">
        <v>44316.291666666664</v>
      </c>
      <c r="B2251">
        <v>0</v>
      </c>
    </row>
    <row r="2252" spans="1:2" x14ac:dyDescent="0.35">
      <c r="A2252" s="1">
        <v>44317.291666666664</v>
      </c>
      <c r="B2252">
        <v>0</v>
      </c>
    </row>
    <row r="2253" spans="1:2" x14ac:dyDescent="0.35">
      <c r="A2253" s="1">
        <v>44318.291666666664</v>
      </c>
      <c r="B2253">
        <v>0</v>
      </c>
    </row>
    <row r="2254" spans="1:2" x14ac:dyDescent="0.35">
      <c r="A2254" s="1">
        <v>44319.291666666664</v>
      </c>
      <c r="B2254">
        <v>14.7</v>
      </c>
    </row>
    <row r="2255" spans="1:2" x14ac:dyDescent="0.35">
      <c r="A2255" s="1">
        <v>44320.291666666664</v>
      </c>
      <c r="B2255">
        <v>1.1000000000000001</v>
      </c>
    </row>
    <row r="2256" spans="1:2" x14ac:dyDescent="0.35">
      <c r="A2256" s="1">
        <v>44321.291666666664</v>
      </c>
      <c r="B2256">
        <v>0</v>
      </c>
    </row>
    <row r="2257" spans="1:2" x14ac:dyDescent="0.35">
      <c r="A2257" s="1">
        <v>44322.291666666664</v>
      </c>
      <c r="B2257">
        <v>0</v>
      </c>
    </row>
    <row r="2258" spans="1:2" x14ac:dyDescent="0.35">
      <c r="A2258" s="1">
        <v>44323.291666666664</v>
      </c>
      <c r="B2258">
        <v>0</v>
      </c>
    </row>
    <row r="2259" spans="1:2" x14ac:dyDescent="0.35">
      <c r="A2259" s="1">
        <v>44324.291666666664</v>
      </c>
      <c r="B2259">
        <v>0</v>
      </c>
    </row>
    <row r="2260" spans="1:2" x14ac:dyDescent="0.35">
      <c r="A2260" s="1">
        <v>44325.291666666664</v>
      </c>
      <c r="B2260">
        <v>0.6</v>
      </c>
    </row>
    <row r="2261" spans="1:2" x14ac:dyDescent="0.35">
      <c r="A2261" s="1">
        <v>44326.291666666664</v>
      </c>
      <c r="B2261">
        <v>0</v>
      </c>
    </row>
    <row r="2262" spans="1:2" x14ac:dyDescent="0.35">
      <c r="A2262" s="1">
        <v>44327.291666666664</v>
      </c>
      <c r="B2262">
        <v>0</v>
      </c>
    </row>
    <row r="2263" spans="1:2" x14ac:dyDescent="0.35">
      <c r="A2263" s="1">
        <v>44328.291666666664</v>
      </c>
      <c r="B2263">
        <v>0</v>
      </c>
    </row>
    <row r="2264" spans="1:2" x14ac:dyDescent="0.35">
      <c r="A2264" s="1">
        <v>44329.291666666664</v>
      </c>
      <c r="B2264">
        <v>0</v>
      </c>
    </row>
    <row r="2265" spans="1:2" x14ac:dyDescent="0.35">
      <c r="A2265" s="1">
        <v>44330.291666666664</v>
      </c>
      <c r="B2265">
        <v>0</v>
      </c>
    </row>
    <row r="2266" spans="1:2" x14ac:dyDescent="0.35">
      <c r="A2266" s="1">
        <v>44331.291666666664</v>
      </c>
      <c r="B2266">
        <v>0</v>
      </c>
    </row>
    <row r="2267" spans="1:2" x14ac:dyDescent="0.35">
      <c r="A2267" s="1">
        <v>44332.291666666664</v>
      </c>
      <c r="B2267">
        <v>0</v>
      </c>
    </row>
    <row r="2268" spans="1:2" x14ac:dyDescent="0.35">
      <c r="A2268" s="1">
        <v>44333.291666666664</v>
      </c>
      <c r="B2268">
        <v>0</v>
      </c>
    </row>
    <row r="2269" spans="1:2" x14ac:dyDescent="0.35">
      <c r="A2269" s="1">
        <v>44334.291666666664</v>
      </c>
      <c r="B2269">
        <v>0</v>
      </c>
    </row>
    <row r="2270" spans="1:2" x14ac:dyDescent="0.35">
      <c r="A2270" s="1">
        <v>44335.291666666664</v>
      </c>
      <c r="B2270">
        <v>0</v>
      </c>
    </row>
    <row r="2271" spans="1:2" x14ac:dyDescent="0.35">
      <c r="A2271" s="1">
        <v>44336.291666666664</v>
      </c>
      <c r="B2271">
        <v>0</v>
      </c>
    </row>
    <row r="2272" spans="1:2" x14ac:dyDescent="0.35">
      <c r="A2272" s="1">
        <v>44337.291666666664</v>
      </c>
      <c r="B2272">
        <v>34</v>
      </c>
    </row>
    <row r="2273" spans="1:2" x14ac:dyDescent="0.35">
      <c r="A2273" s="1">
        <v>44338.291666666664</v>
      </c>
      <c r="B2273">
        <v>12.9</v>
      </c>
    </row>
    <row r="2274" spans="1:2" x14ac:dyDescent="0.35">
      <c r="A2274" s="1">
        <v>44339.291666666664</v>
      </c>
      <c r="B2274">
        <v>6.5</v>
      </c>
    </row>
    <row r="2275" spans="1:2" x14ac:dyDescent="0.35">
      <c r="A2275" s="1">
        <v>44340.291666666664</v>
      </c>
      <c r="B2275">
        <v>0.5</v>
      </c>
    </row>
    <row r="2276" spans="1:2" x14ac:dyDescent="0.35">
      <c r="A2276" s="1">
        <v>44341.291666666664</v>
      </c>
      <c r="B2276">
        <v>0</v>
      </c>
    </row>
    <row r="2277" spans="1:2" x14ac:dyDescent="0.35">
      <c r="A2277" s="1">
        <v>44342.291666666664</v>
      </c>
      <c r="B2277">
        <v>0</v>
      </c>
    </row>
    <row r="2278" spans="1:2" x14ac:dyDescent="0.35">
      <c r="A2278" s="1">
        <v>44343.291666666664</v>
      </c>
      <c r="B2278">
        <v>0</v>
      </c>
    </row>
    <row r="2279" spans="1:2" x14ac:dyDescent="0.35">
      <c r="A2279" s="1">
        <v>44344.291666666664</v>
      </c>
      <c r="B2279">
        <v>0</v>
      </c>
    </row>
    <row r="2280" spans="1:2" x14ac:dyDescent="0.35">
      <c r="A2280" s="1">
        <v>44345.291666666664</v>
      </c>
      <c r="B2280">
        <v>0</v>
      </c>
    </row>
    <row r="2281" spans="1:2" x14ac:dyDescent="0.35">
      <c r="A2281" s="1">
        <v>44346.291666666664</v>
      </c>
      <c r="B2281">
        <v>0.1</v>
      </c>
    </row>
    <row r="2282" spans="1:2" x14ac:dyDescent="0.35">
      <c r="A2282" s="1">
        <v>44347.291666666664</v>
      </c>
      <c r="B2282">
        <v>0</v>
      </c>
    </row>
    <row r="2283" spans="1:2" x14ac:dyDescent="0.35">
      <c r="A2283" s="1">
        <v>44348.291666666664</v>
      </c>
      <c r="B2283">
        <v>1.4</v>
      </c>
    </row>
    <row r="2284" spans="1:2" x14ac:dyDescent="0.35">
      <c r="A2284" s="1">
        <v>44349.291666666664</v>
      </c>
      <c r="B2284">
        <v>0.1</v>
      </c>
    </row>
    <row r="2285" spans="1:2" x14ac:dyDescent="0.35">
      <c r="A2285" s="1">
        <v>44350.291666666664</v>
      </c>
      <c r="B2285">
        <v>0</v>
      </c>
    </row>
    <row r="2286" spans="1:2" x14ac:dyDescent="0.35">
      <c r="A2286" s="1">
        <v>44351.291666666664</v>
      </c>
      <c r="B2286">
        <v>90.5</v>
      </c>
    </row>
    <row r="2287" spans="1:2" x14ac:dyDescent="0.35">
      <c r="A2287" s="1">
        <v>44352.291666666664</v>
      </c>
      <c r="B2287">
        <v>29.8</v>
      </c>
    </row>
    <row r="2288" spans="1:2" x14ac:dyDescent="0.35">
      <c r="A2288" s="1">
        <v>44353.291666666664</v>
      </c>
      <c r="B2288">
        <v>0.7</v>
      </c>
    </row>
    <row r="2289" spans="1:2" x14ac:dyDescent="0.35">
      <c r="A2289" s="1">
        <v>44354.291666666664</v>
      </c>
      <c r="B2289">
        <v>0</v>
      </c>
    </row>
    <row r="2290" spans="1:2" x14ac:dyDescent="0.35">
      <c r="A2290" s="1">
        <v>44355.291666666664</v>
      </c>
      <c r="B2290">
        <v>0</v>
      </c>
    </row>
    <row r="2291" spans="1:2" x14ac:dyDescent="0.35">
      <c r="A2291" s="1">
        <v>44356.291666666664</v>
      </c>
      <c r="B2291">
        <v>0.9</v>
      </c>
    </row>
    <row r="2292" spans="1:2" x14ac:dyDescent="0.35">
      <c r="A2292" s="1">
        <v>44357.291666666664</v>
      </c>
      <c r="B2292">
        <v>0.3</v>
      </c>
    </row>
    <row r="2293" spans="1:2" x14ac:dyDescent="0.35">
      <c r="A2293" s="1">
        <v>44358.291666666664</v>
      </c>
      <c r="B2293">
        <v>0</v>
      </c>
    </row>
    <row r="2294" spans="1:2" x14ac:dyDescent="0.35">
      <c r="A2294" s="1">
        <v>44359.291666666664</v>
      </c>
      <c r="B2294">
        <v>0</v>
      </c>
    </row>
    <row r="2295" spans="1:2" x14ac:dyDescent="0.35">
      <c r="A2295" s="1">
        <v>44360.291666666664</v>
      </c>
      <c r="B2295">
        <v>0</v>
      </c>
    </row>
    <row r="2296" spans="1:2" x14ac:dyDescent="0.35">
      <c r="A2296" s="1">
        <v>44361.291666666664</v>
      </c>
      <c r="B2296">
        <v>0</v>
      </c>
    </row>
    <row r="2297" spans="1:2" x14ac:dyDescent="0.35">
      <c r="A2297" s="1">
        <v>44362.291666666664</v>
      </c>
      <c r="B2297">
        <v>0</v>
      </c>
    </row>
    <row r="2298" spans="1:2" x14ac:dyDescent="0.35">
      <c r="A2298" s="1">
        <v>44363.291666666664</v>
      </c>
      <c r="B2298">
        <v>0</v>
      </c>
    </row>
    <row r="2299" spans="1:2" x14ac:dyDescent="0.35">
      <c r="A2299" s="1">
        <v>44364.291666666664</v>
      </c>
      <c r="B2299">
        <v>0</v>
      </c>
    </row>
    <row r="2300" spans="1:2" x14ac:dyDescent="0.35">
      <c r="A2300" s="1">
        <v>44365.291666666664</v>
      </c>
      <c r="B2300">
        <v>0</v>
      </c>
    </row>
    <row r="2301" spans="1:2" x14ac:dyDescent="0.35">
      <c r="A2301" s="1">
        <v>44366.291666666664</v>
      </c>
      <c r="B2301">
        <v>0</v>
      </c>
    </row>
    <row r="2302" spans="1:2" x14ac:dyDescent="0.35">
      <c r="A2302" s="1">
        <v>44367.291666666664</v>
      </c>
      <c r="B2302">
        <v>0</v>
      </c>
    </row>
    <row r="2303" spans="1:2" x14ac:dyDescent="0.35">
      <c r="A2303" s="1">
        <v>44368.291666666664</v>
      </c>
      <c r="B2303">
        <v>0</v>
      </c>
    </row>
    <row r="2304" spans="1:2" x14ac:dyDescent="0.35">
      <c r="A2304" s="1">
        <v>44369.291666666664</v>
      </c>
      <c r="B2304">
        <v>0</v>
      </c>
    </row>
    <row r="2305" spans="1:2" x14ac:dyDescent="0.35">
      <c r="A2305" s="1">
        <v>44370.291666666664</v>
      </c>
      <c r="B2305">
        <v>45.4</v>
      </c>
    </row>
    <row r="2306" spans="1:2" x14ac:dyDescent="0.35">
      <c r="A2306" s="1">
        <v>44371.291666666664</v>
      </c>
      <c r="B2306">
        <v>1.7</v>
      </c>
    </row>
    <row r="2307" spans="1:2" x14ac:dyDescent="0.35">
      <c r="A2307" s="1">
        <v>44372.291666666664</v>
      </c>
      <c r="B2307">
        <v>0.1</v>
      </c>
    </row>
    <row r="2308" spans="1:2" x14ac:dyDescent="0.35">
      <c r="A2308" s="1">
        <v>44373.291666666664</v>
      </c>
      <c r="B2308">
        <v>3.8</v>
      </c>
    </row>
    <row r="2309" spans="1:2" x14ac:dyDescent="0.35">
      <c r="A2309" s="1">
        <v>44374.291666666664</v>
      </c>
      <c r="B2309">
        <v>0.9</v>
      </c>
    </row>
    <row r="2310" spans="1:2" x14ac:dyDescent="0.35">
      <c r="A2310" s="1">
        <v>44375.291666666664</v>
      </c>
      <c r="B2310">
        <v>11</v>
      </c>
    </row>
    <row r="2311" spans="1:2" x14ac:dyDescent="0.35">
      <c r="A2311" s="1">
        <v>44376.291666666664</v>
      </c>
      <c r="B2311">
        <v>3.3</v>
      </c>
    </row>
    <row r="2312" spans="1:2" x14ac:dyDescent="0.35">
      <c r="A2312" s="1">
        <v>44377.291666666664</v>
      </c>
      <c r="B2312">
        <v>0.1</v>
      </c>
    </row>
    <row r="2313" spans="1:2" x14ac:dyDescent="0.35">
      <c r="A2313" s="1">
        <v>44378.291666666664</v>
      </c>
      <c r="B2313">
        <v>0</v>
      </c>
    </row>
    <row r="2314" spans="1:2" x14ac:dyDescent="0.35">
      <c r="A2314" s="1">
        <v>44379.291666666664</v>
      </c>
      <c r="B2314">
        <v>0</v>
      </c>
    </row>
    <row r="2315" spans="1:2" x14ac:dyDescent="0.35">
      <c r="A2315" s="1">
        <v>44380.291666666664</v>
      </c>
      <c r="B2315">
        <v>0</v>
      </c>
    </row>
    <row r="2316" spans="1:2" x14ac:dyDescent="0.35">
      <c r="A2316" s="1">
        <v>44381.291666666664</v>
      </c>
      <c r="B2316">
        <v>0</v>
      </c>
    </row>
    <row r="2317" spans="1:2" x14ac:dyDescent="0.35">
      <c r="A2317" s="1">
        <v>44382.291666666664</v>
      </c>
      <c r="B2317">
        <v>0</v>
      </c>
    </row>
    <row r="2318" spans="1:2" x14ac:dyDescent="0.35">
      <c r="A2318" s="1">
        <v>44383.291666666664</v>
      </c>
      <c r="B2318">
        <v>0</v>
      </c>
    </row>
    <row r="2319" spans="1:2" x14ac:dyDescent="0.35">
      <c r="A2319" s="1">
        <v>44384.291666666664</v>
      </c>
      <c r="B2319">
        <v>0</v>
      </c>
    </row>
    <row r="2320" spans="1:2" x14ac:dyDescent="0.35">
      <c r="A2320" s="1">
        <v>44385.291666666664</v>
      </c>
      <c r="B2320">
        <v>0</v>
      </c>
    </row>
    <row r="2321" spans="1:2" x14ac:dyDescent="0.35">
      <c r="A2321" s="1">
        <v>44386.291666666664</v>
      </c>
      <c r="B2321">
        <v>0</v>
      </c>
    </row>
    <row r="2322" spans="1:2" x14ac:dyDescent="0.35">
      <c r="A2322" s="1">
        <v>44387.291666666664</v>
      </c>
      <c r="B2322">
        <v>0</v>
      </c>
    </row>
    <row r="2323" spans="1:2" x14ac:dyDescent="0.35">
      <c r="A2323" s="1">
        <v>44388.291666666664</v>
      </c>
      <c r="B2323">
        <v>4.5</v>
      </c>
    </row>
    <row r="2324" spans="1:2" x14ac:dyDescent="0.35">
      <c r="A2324" s="1">
        <v>44389.291666666664</v>
      </c>
      <c r="B2324">
        <v>1.8</v>
      </c>
    </row>
    <row r="2325" spans="1:2" x14ac:dyDescent="0.35">
      <c r="A2325" s="1">
        <v>44390.291666666664</v>
      </c>
      <c r="B2325">
        <v>8.4</v>
      </c>
    </row>
    <row r="2326" spans="1:2" x14ac:dyDescent="0.35">
      <c r="A2326" s="1">
        <v>44391.291666666664</v>
      </c>
      <c r="B2326">
        <v>9.1</v>
      </c>
    </row>
    <row r="2327" spans="1:2" x14ac:dyDescent="0.35">
      <c r="A2327" s="1">
        <v>44392.291666666664</v>
      </c>
      <c r="B2327">
        <v>0.4</v>
      </c>
    </row>
    <row r="2328" spans="1:2" x14ac:dyDescent="0.35">
      <c r="A2328" s="1">
        <v>44393.291666666664</v>
      </c>
      <c r="B2328">
        <v>0</v>
      </c>
    </row>
    <row r="2329" spans="1:2" x14ac:dyDescent="0.35">
      <c r="A2329" s="1">
        <v>44394.291666666664</v>
      </c>
      <c r="B2329">
        <v>0.4</v>
      </c>
    </row>
    <row r="2330" spans="1:2" x14ac:dyDescent="0.35">
      <c r="A2330" s="1">
        <v>44395.291666666664</v>
      </c>
      <c r="B2330">
        <v>0.9</v>
      </c>
    </row>
    <row r="2331" spans="1:2" x14ac:dyDescent="0.35">
      <c r="A2331" s="1">
        <v>44396.291666666664</v>
      </c>
      <c r="B2331">
        <v>0.6</v>
      </c>
    </row>
    <row r="2332" spans="1:2" x14ac:dyDescent="0.35">
      <c r="A2332" s="1">
        <v>44397.291666666664</v>
      </c>
      <c r="B2332">
        <v>0</v>
      </c>
    </row>
    <row r="2333" spans="1:2" x14ac:dyDescent="0.35">
      <c r="A2333" s="1">
        <v>44398.291666666664</v>
      </c>
      <c r="B2333">
        <v>0</v>
      </c>
    </row>
    <row r="2334" spans="1:2" x14ac:dyDescent="0.35">
      <c r="A2334" s="1">
        <v>44399.291666666664</v>
      </c>
      <c r="B2334">
        <v>0</v>
      </c>
    </row>
    <row r="2335" spans="1:2" x14ac:dyDescent="0.35">
      <c r="A2335" s="1">
        <v>44400.291666666664</v>
      </c>
      <c r="B2335">
        <v>0</v>
      </c>
    </row>
    <row r="2336" spans="1:2" x14ac:dyDescent="0.35">
      <c r="A2336" s="1">
        <v>44401.291666666664</v>
      </c>
      <c r="B2336">
        <v>15.5</v>
      </c>
    </row>
    <row r="2337" spans="1:2" x14ac:dyDescent="0.35">
      <c r="A2337" s="1">
        <v>44402.291666666664</v>
      </c>
      <c r="B2337">
        <v>6.1</v>
      </c>
    </row>
    <row r="2338" spans="1:2" x14ac:dyDescent="0.35">
      <c r="A2338" s="1">
        <v>44403.291666666664</v>
      </c>
      <c r="B2338">
        <v>0.5</v>
      </c>
    </row>
    <row r="2339" spans="1:2" x14ac:dyDescent="0.35">
      <c r="A2339" s="1">
        <v>44404.291666666664</v>
      </c>
      <c r="B2339">
        <v>0.3</v>
      </c>
    </row>
    <row r="2340" spans="1:2" x14ac:dyDescent="0.35">
      <c r="A2340" s="1">
        <v>44405.291666666664</v>
      </c>
      <c r="B2340">
        <v>1.5</v>
      </c>
    </row>
    <row r="2341" spans="1:2" x14ac:dyDescent="0.35">
      <c r="A2341" s="1">
        <v>44406.291666666664</v>
      </c>
      <c r="B2341">
        <v>0.3</v>
      </c>
    </row>
    <row r="2342" spans="1:2" x14ac:dyDescent="0.35">
      <c r="A2342" s="1">
        <v>44407.291666666664</v>
      </c>
      <c r="B2342">
        <v>0</v>
      </c>
    </row>
    <row r="2343" spans="1:2" x14ac:dyDescent="0.35">
      <c r="A2343" s="1">
        <v>44408.291666666664</v>
      </c>
      <c r="B2343">
        <v>0</v>
      </c>
    </row>
    <row r="2344" spans="1:2" x14ac:dyDescent="0.35">
      <c r="A2344" s="1">
        <v>44409.291666666664</v>
      </c>
      <c r="B2344">
        <v>0</v>
      </c>
    </row>
    <row r="2345" spans="1:2" x14ac:dyDescent="0.35">
      <c r="A2345" s="1">
        <v>44410.291666666664</v>
      </c>
      <c r="B2345">
        <v>0</v>
      </c>
    </row>
    <row r="2346" spans="1:2" x14ac:dyDescent="0.35">
      <c r="A2346" s="1">
        <v>44411.291666666664</v>
      </c>
      <c r="B2346">
        <v>0</v>
      </c>
    </row>
    <row r="2347" spans="1:2" x14ac:dyDescent="0.35">
      <c r="A2347" s="1">
        <v>44412.291666666664</v>
      </c>
      <c r="B2347">
        <v>0</v>
      </c>
    </row>
    <row r="2348" spans="1:2" x14ac:dyDescent="0.35">
      <c r="A2348" s="1">
        <v>44413.291666666664</v>
      </c>
      <c r="B2348">
        <v>0</v>
      </c>
    </row>
    <row r="2349" spans="1:2" x14ac:dyDescent="0.35">
      <c r="A2349" s="1">
        <v>44414.291666666664</v>
      </c>
      <c r="B2349">
        <v>0</v>
      </c>
    </row>
    <row r="2350" spans="1:2" x14ac:dyDescent="0.35">
      <c r="A2350" s="1">
        <v>44415.291666666664</v>
      </c>
      <c r="B2350">
        <v>0</v>
      </c>
    </row>
    <row r="2351" spans="1:2" x14ac:dyDescent="0.35">
      <c r="A2351" s="1">
        <v>44416.291666666664</v>
      </c>
      <c r="B2351">
        <v>38.5</v>
      </c>
    </row>
    <row r="2352" spans="1:2" x14ac:dyDescent="0.35">
      <c r="A2352" s="1">
        <v>44417.291666666664</v>
      </c>
      <c r="B2352">
        <v>12.8</v>
      </c>
    </row>
    <row r="2353" spans="1:2" x14ac:dyDescent="0.35">
      <c r="A2353" s="1">
        <v>44418.291666666664</v>
      </c>
      <c r="B2353">
        <v>0.2</v>
      </c>
    </row>
    <row r="2354" spans="1:2" x14ac:dyDescent="0.35">
      <c r="A2354" s="1">
        <v>44419.291666666664</v>
      </c>
      <c r="B2354">
        <v>0</v>
      </c>
    </row>
    <row r="2355" spans="1:2" x14ac:dyDescent="0.35">
      <c r="A2355" s="1">
        <v>44420.291666666664</v>
      </c>
      <c r="B2355">
        <v>0</v>
      </c>
    </row>
    <row r="2356" spans="1:2" x14ac:dyDescent="0.35">
      <c r="A2356" s="1">
        <v>44421.291666666664</v>
      </c>
      <c r="B2356">
        <v>0</v>
      </c>
    </row>
    <row r="2357" spans="1:2" x14ac:dyDescent="0.35">
      <c r="A2357" s="1">
        <v>44422.291666666664</v>
      </c>
      <c r="B2357">
        <v>0</v>
      </c>
    </row>
    <row r="2358" spans="1:2" x14ac:dyDescent="0.35">
      <c r="A2358" s="1">
        <v>44423.291666666664</v>
      </c>
      <c r="B2358">
        <v>0</v>
      </c>
    </row>
    <row r="2359" spans="1:2" x14ac:dyDescent="0.35">
      <c r="A2359" s="1">
        <v>44424.291666666664</v>
      </c>
      <c r="B2359">
        <v>0</v>
      </c>
    </row>
    <row r="2360" spans="1:2" x14ac:dyDescent="0.35">
      <c r="A2360" s="1">
        <v>44425.291666666664</v>
      </c>
      <c r="B2360">
        <v>0</v>
      </c>
    </row>
    <row r="2361" spans="1:2" x14ac:dyDescent="0.35">
      <c r="A2361" s="1">
        <v>44426.291666666664</v>
      </c>
      <c r="B2361">
        <v>0.1</v>
      </c>
    </row>
    <row r="2362" spans="1:2" x14ac:dyDescent="0.35">
      <c r="A2362" s="1">
        <v>44427.291666666664</v>
      </c>
      <c r="B2362">
        <v>3.2</v>
      </c>
    </row>
    <row r="2363" spans="1:2" x14ac:dyDescent="0.35">
      <c r="A2363" s="1">
        <v>44428.291666666664</v>
      </c>
      <c r="B2363">
        <v>0.1</v>
      </c>
    </row>
    <row r="2364" spans="1:2" x14ac:dyDescent="0.35">
      <c r="A2364" s="1">
        <v>44429.291666666664</v>
      </c>
      <c r="B2364">
        <v>1.2</v>
      </c>
    </row>
    <row r="2365" spans="1:2" x14ac:dyDescent="0.35">
      <c r="A2365" s="1">
        <v>44430.291666666664</v>
      </c>
      <c r="B2365">
        <v>0.1</v>
      </c>
    </row>
    <row r="2366" spans="1:2" x14ac:dyDescent="0.35">
      <c r="A2366" s="1">
        <v>44431.291666666664</v>
      </c>
      <c r="B2366">
        <v>0</v>
      </c>
    </row>
    <row r="2367" spans="1:2" x14ac:dyDescent="0.35">
      <c r="A2367" s="1">
        <v>44432.291666666664</v>
      </c>
      <c r="B2367">
        <v>0</v>
      </c>
    </row>
    <row r="2368" spans="1:2" x14ac:dyDescent="0.35">
      <c r="A2368" s="1">
        <v>44433.291666666664</v>
      </c>
      <c r="B2368">
        <v>0</v>
      </c>
    </row>
    <row r="2369" spans="1:2" x14ac:dyDescent="0.35">
      <c r="A2369" s="1">
        <v>44434.291666666664</v>
      </c>
      <c r="B2369">
        <v>0</v>
      </c>
    </row>
    <row r="2370" spans="1:2" x14ac:dyDescent="0.35">
      <c r="A2370" s="1">
        <v>44435.291666666664</v>
      </c>
      <c r="B2370">
        <v>0</v>
      </c>
    </row>
    <row r="2371" spans="1:2" x14ac:dyDescent="0.35">
      <c r="A2371" s="1">
        <v>44436.291666666664</v>
      </c>
      <c r="B2371">
        <v>0</v>
      </c>
    </row>
    <row r="2372" spans="1:2" x14ac:dyDescent="0.35">
      <c r="A2372" s="1">
        <v>44437.291666666664</v>
      </c>
      <c r="B2372">
        <v>0</v>
      </c>
    </row>
    <row r="2373" spans="1:2" x14ac:dyDescent="0.35">
      <c r="A2373" s="1">
        <v>44438.291666666664</v>
      </c>
      <c r="B2373">
        <v>0</v>
      </c>
    </row>
    <row r="2374" spans="1:2" x14ac:dyDescent="0.35">
      <c r="A2374" s="1">
        <v>44439.291666666664</v>
      </c>
      <c r="B2374">
        <v>0</v>
      </c>
    </row>
    <row r="2375" spans="1:2" x14ac:dyDescent="0.35">
      <c r="A2375" s="1">
        <v>44440.291666666664</v>
      </c>
      <c r="B2375">
        <v>34.4</v>
      </c>
    </row>
    <row r="2376" spans="1:2" x14ac:dyDescent="0.35">
      <c r="A2376" s="1">
        <v>44441.291666666664</v>
      </c>
      <c r="B2376">
        <v>9.4</v>
      </c>
    </row>
    <row r="2377" spans="1:2" x14ac:dyDescent="0.35">
      <c r="A2377" s="1">
        <v>44442.291666666664</v>
      </c>
      <c r="B2377">
        <v>0.3</v>
      </c>
    </row>
    <row r="2378" spans="1:2" x14ac:dyDescent="0.35">
      <c r="A2378" s="1">
        <v>44443.291666666664</v>
      </c>
      <c r="B2378">
        <v>1.6</v>
      </c>
    </row>
    <row r="2379" spans="1:2" x14ac:dyDescent="0.35">
      <c r="A2379" s="1">
        <v>44444.291666666664</v>
      </c>
      <c r="B2379">
        <v>0</v>
      </c>
    </row>
    <row r="2380" spans="1:2" x14ac:dyDescent="0.35">
      <c r="A2380" s="1">
        <v>44445.291666666664</v>
      </c>
      <c r="B2380">
        <v>0</v>
      </c>
    </row>
    <row r="2381" spans="1:2" x14ac:dyDescent="0.35">
      <c r="A2381" s="1">
        <v>44446.291666666664</v>
      </c>
      <c r="B2381">
        <v>7.5</v>
      </c>
    </row>
    <row r="2382" spans="1:2" x14ac:dyDescent="0.35">
      <c r="A2382" s="1">
        <v>44447.291666666664</v>
      </c>
      <c r="B2382">
        <v>27</v>
      </c>
    </row>
    <row r="2383" spans="1:2" x14ac:dyDescent="0.35">
      <c r="A2383" s="1">
        <v>44448.291666666664</v>
      </c>
      <c r="B2383">
        <v>10</v>
      </c>
    </row>
    <row r="2384" spans="1:2" x14ac:dyDescent="0.35">
      <c r="A2384" s="1">
        <v>44449.291666666664</v>
      </c>
      <c r="B2384">
        <v>1.8</v>
      </c>
    </row>
    <row r="2385" spans="1:2" x14ac:dyDescent="0.35">
      <c r="A2385" s="1">
        <v>44450.291666666664</v>
      </c>
      <c r="B2385">
        <v>0</v>
      </c>
    </row>
    <row r="2386" spans="1:2" x14ac:dyDescent="0.35">
      <c r="A2386" s="1">
        <v>44451.291666666664</v>
      </c>
      <c r="B2386">
        <v>0.8</v>
      </c>
    </row>
    <row r="2387" spans="1:2" x14ac:dyDescent="0.35">
      <c r="A2387" s="1">
        <v>44452.291666666664</v>
      </c>
      <c r="B2387">
        <v>6.1</v>
      </c>
    </row>
    <row r="2388" spans="1:2" x14ac:dyDescent="0.35">
      <c r="A2388" s="1">
        <v>44453.291666666664</v>
      </c>
      <c r="B2388">
        <v>0.4</v>
      </c>
    </row>
    <row r="2389" spans="1:2" x14ac:dyDescent="0.35">
      <c r="A2389" s="1">
        <v>44454.291666666664</v>
      </c>
      <c r="B2389">
        <v>0</v>
      </c>
    </row>
    <row r="2390" spans="1:2" x14ac:dyDescent="0.35">
      <c r="A2390" s="1">
        <v>44455.291666666664</v>
      </c>
      <c r="B2390">
        <v>0</v>
      </c>
    </row>
    <row r="2391" spans="1:2" x14ac:dyDescent="0.35">
      <c r="A2391" s="1">
        <v>44456.291666666664</v>
      </c>
      <c r="B2391">
        <v>0</v>
      </c>
    </row>
    <row r="2392" spans="1:2" x14ac:dyDescent="0.35">
      <c r="A2392" s="1">
        <v>44457.291666666664</v>
      </c>
      <c r="B2392">
        <v>0</v>
      </c>
    </row>
    <row r="2393" spans="1:2" x14ac:dyDescent="0.35">
      <c r="A2393" s="1">
        <v>44458.291666666664</v>
      </c>
      <c r="B2393">
        <v>3.7</v>
      </c>
    </row>
    <row r="2394" spans="1:2" x14ac:dyDescent="0.35">
      <c r="A2394" s="1">
        <v>44459.291666666664</v>
      </c>
      <c r="B2394">
        <v>0.4</v>
      </c>
    </row>
    <row r="2395" spans="1:2" x14ac:dyDescent="0.35">
      <c r="A2395" s="1">
        <v>44460.291666666664</v>
      </c>
      <c r="B2395">
        <v>0</v>
      </c>
    </row>
    <row r="2396" spans="1:2" x14ac:dyDescent="0.35">
      <c r="A2396" s="1">
        <v>44461.291666666664</v>
      </c>
      <c r="B2396">
        <v>0</v>
      </c>
    </row>
    <row r="2397" spans="1:2" x14ac:dyDescent="0.35">
      <c r="A2397" s="1">
        <v>44462.291666666664</v>
      </c>
      <c r="B2397">
        <v>0</v>
      </c>
    </row>
    <row r="2398" spans="1:2" x14ac:dyDescent="0.35">
      <c r="A2398" s="1">
        <v>44463.291666666664</v>
      </c>
      <c r="B2398">
        <v>0</v>
      </c>
    </row>
    <row r="2399" spans="1:2" x14ac:dyDescent="0.35">
      <c r="A2399" s="1">
        <v>44464.291666666664</v>
      </c>
      <c r="B2399">
        <v>0</v>
      </c>
    </row>
    <row r="2400" spans="1:2" x14ac:dyDescent="0.35">
      <c r="A2400" s="1">
        <v>44465.291666666664</v>
      </c>
      <c r="B2400">
        <v>0</v>
      </c>
    </row>
    <row r="2401" spans="1:2" x14ac:dyDescent="0.35">
      <c r="A2401" s="1">
        <v>44466.291666666664</v>
      </c>
      <c r="B2401">
        <v>0.9</v>
      </c>
    </row>
    <row r="2402" spans="1:2" x14ac:dyDescent="0.35">
      <c r="A2402" s="1">
        <v>44467.291666666664</v>
      </c>
      <c r="B2402">
        <v>0.5</v>
      </c>
    </row>
    <row r="2403" spans="1:2" x14ac:dyDescent="0.35">
      <c r="A2403" s="1">
        <v>44468.291666666664</v>
      </c>
      <c r="B2403">
        <v>0.1</v>
      </c>
    </row>
    <row r="2404" spans="1:2" x14ac:dyDescent="0.35">
      <c r="A2404" s="1">
        <v>44469.291666666664</v>
      </c>
      <c r="B2404">
        <v>12.9</v>
      </c>
    </row>
    <row r="2405" spans="1:2" x14ac:dyDescent="0.35">
      <c r="A2405" s="1">
        <v>44470.291666666664</v>
      </c>
      <c r="B2405">
        <v>0.5</v>
      </c>
    </row>
    <row r="2406" spans="1:2" x14ac:dyDescent="0.35">
      <c r="A2406" s="1">
        <v>44471.291666666664</v>
      </c>
      <c r="B2406">
        <v>0</v>
      </c>
    </row>
    <row r="2407" spans="1:2" x14ac:dyDescent="0.35">
      <c r="A2407" s="1">
        <v>44472.291666666664</v>
      </c>
      <c r="B2407">
        <v>0</v>
      </c>
    </row>
    <row r="2408" spans="1:2" x14ac:dyDescent="0.35">
      <c r="A2408" s="1">
        <v>44473.291666666664</v>
      </c>
      <c r="B2408">
        <v>0</v>
      </c>
    </row>
    <row r="2409" spans="1:2" x14ac:dyDescent="0.35">
      <c r="A2409" s="1">
        <v>44474.291666666664</v>
      </c>
      <c r="B2409">
        <v>0</v>
      </c>
    </row>
    <row r="2410" spans="1:2" x14ac:dyDescent="0.35">
      <c r="A2410" s="1">
        <v>44475.291666666664</v>
      </c>
      <c r="B2410">
        <v>0</v>
      </c>
    </row>
    <row r="2411" spans="1:2" x14ac:dyDescent="0.35">
      <c r="A2411" s="1">
        <v>44476.291666666664</v>
      </c>
      <c r="B2411">
        <v>0</v>
      </c>
    </row>
    <row r="2412" spans="1:2" x14ac:dyDescent="0.35">
      <c r="A2412" s="1">
        <v>44477.291666666664</v>
      </c>
      <c r="B2412">
        <v>0</v>
      </c>
    </row>
    <row r="2413" spans="1:2" x14ac:dyDescent="0.35">
      <c r="A2413" s="1">
        <v>44478.291666666664</v>
      </c>
      <c r="B2413">
        <v>0</v>
      </c>
    </row>
    <row r="2414" spans="1:2" x14ac:dyDescent="0.35">
      <c r="A2414" s="1">
        <v>44479.291666666664</v>
      </c>
      <c r="B2414">
        <v>6.1</v>
      </c>
    </row>
    <row r="2415" spans="1:2" x14ac:dyDescent="0.35">
      <c r="A2415" s="1">
        <v>44480.291666666664</v>
      </c>
      <c r="B2415">
        <v>17.5</v>
      </c>
    </row>
    <row r="2416" spans="1:2" x14ac:dyDescent="0.35">
      <c r="A2416" s="1">
        <v>44481.291666666664</v>
      </c>
      <c r="B2416">
        <v>0.8</v>
      </c>
    </row>
    <row r="2417" spans="1:2" x14ac:dyDescent="0.35">
      <c r="A2417" s="1">
        <v>44482.291666666664</v>
      </c>
      <c r="B2417">
        <v>0.6</v>
      </c>
    </row>
    <row r="2418" spans="1:2" x14ac:dyDescent="0.35">
      <c r="A2418" s="1">
        <v>44483.291666666664</v>
      </c>
      <c r="B2418">
        <v>0.3</v>
      </c>
    </row>
    <row r="2419" spans="1:2" x14ac:dyDescent="0.35">
      <c r="A2419" s="1">
        <v>44484.291666666664</v>
      </c>
      <c r="B2419">
        <v>0</v>
      </c>
    </row>
    <row r="2420" spans="1:2" x14ac:dyDescent="0.35">
      <c r="A2420" s="1">
        <v>44485.291666666664</v>
      </c>
      <c r="B2420">
        <v>0</v>
      </c>
    </row>
    <row r="2421" spans="1:2" x14ac:dyDescent="0.35">
      <c r="A2421" s="1">
        <v>44486.291666666664</v>
      </c>
      <c r="B2421">
        <v>0</v>
      </c>
    </row>
    <row r="2422" spans="1:2" x14ac:dyDescent="0.35">
      <c r="A2422" s="1">
        <v>44487.291666666664</v>
      </c>
      <c r="B2422">
        <v>0</v>
      </c>
    </row>
    <row r="2423" spans="1:2" x14ac:dyDescent="0.35">
      <c r="A2423" s="1">
        <v>44488.291666666664</v>
      </c>
      <c r="B2423">
        <v>0</v>
      </c>
    </row>
    <row r="2424" spans="1:2" x14ac:dyDescent="0.35">
      <c r="A2424" s="1">
        <v>44489.291666666664</v>
      </c>
      <c r="B2424">
        <v>0</v>
      </c>
    </row>
    <row r="2425" spans="1:2" x14ac:dyDescent="0.35">
      <c r="A2425" s="1">
        <v>44490.291666666664</v>
      </c>
      <c r="B2425">
        <v>0</v>
      </c>
    </row>
    <row r="2426" spans="1:2" x14ac:dyDescent="0.35">
      <c r="A2426" s="1">
        <v>44491.291666666664</v>
      </c>
      <c r="B2426">
        <v>0.4</v>
      </c>
    </row>
    <row r="2427" spans="1:2" x14ac:dyDescent="0.35">
      <c r="A2427" s="1">
        <v>44492.291666666664</v>
      </c>
      <c r="B2427">
        <v>0.1</v>
      </c>
    </row>
    <row r="2428" spans="1:2" x14ac:dyDescent="0.35">
      <c r="A2428" s="1">
        <v>44493.291666666664</v>
      </c>
      <c r="B2428">
        <v>0</v>
      </c>
    </row>
    <row r="2429" spans="1:2" x14ac:dyDescent="0.35">
      <c r="A2429" s="1">
        <v>44494.291666666664</v>
      </c>
      <c r="B2429">
        <v>0</v>
      </c>
    </row>
    <row r="2430" spans="1:2" x14ac:dyDescent="0.35">
      <c r="A2430" s="1">
        <v>44495.291666666664</v>
      </c>
      <c r="B2430">
        <v>0</v>
      </c>
    </row>
    <row r="2431" spans="1:2" x14ac:dyDescent="0.35">
      <c r="A2431" s="1">
        <v>44496.291666666664</v>
      </c>
      <c r="B2431">
        <v>0</v>
      </c>
    </row>
    <row r="2432" spans="1:2" x14ac:dyDescent="0.35">
      <c r="A2432" s="1">
        <v>44497.291666666664</v>
      </c>
      <c r="B2432">
        <v>0</v>
      </c>
    </row>
    <row r="2433" spans="1:3" x14ac:dyDescent="0.35">
      <c r="A2433" s="1">
        <v>44498.291666666664</v>
      </c>
      <c r="B2433">
        <v>0</v>
      </c>
    </row>
    <row r="2434" spans="1:3" x14ac:dyDescent="0.35">
      <c r="A2434" s="1">
        <v>44499.291666666664</v>
      </c>
      <c r="B2434">
        <v>0</v>
      </c>
    </row>
    <row r="2435" spans="1:3" x14ac:dyDescent="0.35">
      <c r="A2435" s="1">
        <v>44500.291666666664</v>
      </c>
      <c r="B2435">
        <v>0</v>
      </c>
    </row>
    <row r="2436" spans="1:3" x14ac:dyDescent="0.35">
      <c r="A2436" s="1">
        <v>44501.291666666664</v>
      </c>
      <c r="B2436">
        <v>0</v>
      </c>
    </row>
    <row r="2437" spans="1:3" x14ac:dyDescent="0.35">
      <c r="A2437" s="1">
        <v>44502.291666666664</v>
      </c>
      <c r="B2437">
        <v>11</v>
      </c>
      <c r="C2437">
        <v>11</v>
      </c>
    </row>
    <row r="2438" spans="1:3" x14ac:dyDescent="0.35">
      <c r="A2438" s="1">
        <v>44503.291666666664</v>
      </c>
      <c r="B2438">
        <v>25.9</v>
      </c>
      <c r="C2438">
        <v>26</v>
      </c>
    </row>
    <row r="2439" spans="1:3" x14ac:dyDescent="0.35">
      <c r="A2439" s="1">
        <v>44504.291666666664</v>
      </c>
      <c r="B2439">
        <v>0.3</v>
      </c>
    </row>
    <row r="2440" spans="1:3" x14ac:dyDescent="0.35">
      <c r="A2440" s="1">
        <v>44505.291666666664</v>
      </c>
      <c r="B2440">
        <v>0</v>
      </c>
    </row>
    <row r="2441" spans="1:3" x14ac:dyDescent="0.35">
      <c r="A2441" s="1">
        <v>44506.291666666664</v>
      </c>
      <c r="B2441">
        <v>0</v>
      </c>
    </row>
    <row r="2442" spans="1:3" x14ac:dyDescent="0.35">
      <c r="A2442" s="1">
        <v>44507.291666666664</v>
      </c>
      <c r="B2442">
        <v>0</v>
      </c>
    </row>
    <row r="2443" spans="1:3" x14ac:dyDescent="0.35">
      <c r="A2443" s="1">
        <v>44508.291666666664</v>
      </c>
      <c r="B2443">
        <v>0</v>
      </c>
    </row>
    <row r="2444" spans="1:3" x14ac:dyDescent="0.35">
      <c r="A2444" s="1">
        <v>44509.291666666664</v>
      </c>
      <c r="B2444">
        <v>0</v>
      </c>
    </row>
    <row r="2445" spans="1:3" x14ac:dyDescent="0.35">
      <c r="A2445" s="1">
        <v>44510.291666666664</v>
      </c>
      <c r="B2445">
        <v>0</v>
      </c>
    </row>
    <row r="2446" spans="1:3" x14ac:dyDescent="0.35">
      <c r="A2446" s="1">
        <v>44511.291666666664</v>
      </c>
      <c r="B2446">
        <v>0</v>
      </c>
    </row>
    <row r="2447" spans="1:3" x14ac:dyDescent="0.35">
      <c r="A2447" s="1">
        <v>44512.291666666664</v>
      </c>
      <c r="B2447">
        <v>0</v>
      </c>
    </row>
    <row r="2448" spans="1:3" x14ac:dyDescent="0.35">
      <c r="A2448" s="1">
        <v>44513.291666666664</v>
      </c>
      <c r="B2448">
        <v>3</v>
      </c>
    </row>
    <row r="2449" spans="1:3" x14ac:dyDescent="0.35">
      <c r="A2449" s="1">
        <v>44514.291666666664</v>
      </c>
      <c r="B2449">
        <v>0.1</v>
      </c>
    </row>
    <row r="2450" spans="1:3" x14ac:dyDescent="0.35">
      <c r="A2450" s="1">
        <v>44515.291666666664</v>
      </c>
      <c r="B2450">
        <v>0.1</v>
      </c>
    </row>
    <row r="2451" spans="1:3" x14ac:dyDescent="0.35">
      <c r="A2451" s="1">
        <v>44516.291666666664</v>
      </c>
      <c r="B2451">
        <v>0</v>
      </c>
    </row>
    <row r="2452" spans="1:3" x14ac:dyDescent="0.35">
      <c r="A2452" s="1">
        <v>44517.291666666664</v>
      </c>
      <c r="B2452">
        <v>0</v>
      </c>
    </row>
    <row r="2453" spans="1:3" x14ac:dyDescent="0.35">
      <c r="A2453" s="1">
        <v>44518.291666666664</v>
      </c>
      <c r="B2453">
        <v>0</v>
      </c>
    </row>
    <row r="2454" spans="1:3" x14ac:dyDescent="0.35">
      <c r="A2454" s="1">
        <v>44519.291666666664</v>
      </c>
      <c r="B2454">
        <v>0</v>
      </c>
    </row>
    <row r="2455" spans="1:3" x14ac:dyDescent="0.35">
      <c r="A2455" s="1">
        <v>44520.291666666664</v>
      </c>
      <c r="B2455">
        <v>0</v>
      </c>
    </row>
    <row r="2456" spans="1:3" x14ac:dyDescent="0.35">
      <c r="A2456" s="1">
        <v>44521.291666666664</v>
      </c>
      <c r="B2456">
        <v>0</v>
      </c>
    </row>
    <row r="2457" spans="1:3" x14ac:dyDescent="0.35">
      <c r="A2457" s="1">
        <v>44522.291666666664</v>
      </c>
      <c r="B2457">
        <v>0</v>
      </c>
    </row>
    <row r="2458" spans="1:3" x14ac:dyDescent="0.35">
      <c r="A2458" s="1">
        <v>44523.291666666664</v>
      </c>
      <c r="B2458">
        <v>0</v>
      </c>
    </row>
    <row r="2459" spans="1:3" x14ac:dyDescent="0.35">
      <c r="A2459" s="1">
        <v>44524.291666666664</v>
      </c>
      <c r="B2459">
        <v>0</v>
      </c>
    </row>
    <row r="2460" spans="1:3" x14ac:dyDescent="0.35">
      <c r="A2460" s="1">
        <v>44525.291666666664</v>
      </c>
      <c r="B2460">
        <v>12.9</v>
      </c>
    </row>
    <row r="2461" spans="1:3" x14ac:dyDescent="0.35">
      <c r="A2461" s="1">
        <v>44526.291666666664</v>
      </c>
      <c r="B2461">
        <v>0.5</v>
      </c>
    </row>
    <row r="2462" spans="1:3" x14ac:dyDescent="0.35">
      <c r="A2462" s="1">
        <v>44527.291666666664</v>
      </c>
      <c r="B2462">
        <v>0</v>
      </c>
    </row>
    <row r="2463" spans="1:3" x14ac:dyDescent="0.35">
      <c r="A2463" s="1">
        <v>44528.291666666664</v>
      </c>
      <c r="B2463">
        <v>23</v>
      </c>
      <c r="C2463">
        <v>23</v>
      </c>
    </row>
    <row r="2464" spans="1:3" x14ac:dyDescent="0.35">
      <c r="A2464" s="1">
        <v>44529.291666666664</v>
      </c>
      <c r="B2464">
        <v>6</v>
      </c>
      <c r="C2464">
        <v>6</v>
      </c>
    </row>
    <row r="2465" spans="1:3" x14ac:dyDescent="0.35">
      <c r="A2465" s="1">
        <v>44530.291666666664</v>
      </c>
      <c r="B2465">
        <v>0.3</v>
      </c>
    </row>
    <row r="2466" spans="1:3" x14ac:dyDescent="0.35">
      <c r="A2466" s="1">
        <v>44531.291666666664</v>
      </c>
      <c r="B2466">
        <v>0</v>
      </c>
    </row>
    <row r="2467" spans="1:3" x14ac:dyDescent="0.35">
      <c r="A2467" s="1">
        <v>44532.291666666664</v>
      </c>
      <c r="B2467">
        <v>0</v>
      </c>
    </row>
    <row r="2468" spans="1:3" x14ac:dyDescent="0.35">
      <c r="A2468" s="1">
        <v>44533.291666666664</v>
      </c>
      <c r="B2468">
        <v>0</v>
      </c>
    </row>
    <row r="2469" spans="1:3" x14ac:dyDescent="0.35">
      <c r="A2469" s="1">
        <v>44534.291666666664</v>
      </c>
      <c r="B2469">
        <v>0</v>
      </c>
    </row>
    <row r="2470" spans="1:3" x14ac:dyDescent="0.35">
      <c r="A2470" s="1">
        <v>44535.291666666664</v>
      </c>
      <c r="B2470">
        <v>4.2</v>
      </c>
    </row>
    <row r="2471" spans="1:3" x14ac:dyDescent="0.35">
      <c r="A2471" s="1">
        <v>44536.291666666664</v>
      </c>
      <c r="B2471">
        <v>0</v>
      </c>
    </row>
    <row r="2472" spans="1:3" x14ac:dyDescent="0.35">
      <c r="A2472" s="1">
        <v>44537.291666666664</v>
      </c>
      <c r="B2472">
        <v>0</v>
      </c>
    </row>
    <row r="2473" spans="1:3" x14ac:dyDescent="0.35">
      <c r="A2473" s="1">
        <v>44538.291666666664</v>
      </c>
      <c r="B2473">
        <v>0</v>
      </c>
    </row>
    <row r="2474" spans="1:3" x14ac:dyDescent="0.35">
      <c r="A2474" s="1">
        <v>44539.291666666664</v>
      </c>
      <c r="B2474">
        <v>0</v>
      </c>
    </row>
    <row r="2475" spans="1:3" x14ac:dyDescent="0.35">
      <c r="A2475" s="1">
        <v>44540.291666666664</v>
      </c>
      <c r="B2475">
        <v>0</v>
      </c>
    </row>
    <row r="2476" spans="1:3" x14ac:dyDescent="0.35">
      <c r="A2476" s="1">
        <v>44541.291666666664</v>
      </c>
      <c r="B2476">
        <v>0</v>
      </c>
    </row>
    <row r="2477" spans="1:3" x14ac:dyDescent="0.35">
      <c r="A2477" s="1">
        <v>44542.291666666664</v>
      </c>
      <c r="B2477">
        <v>0</v>
      </c>
    </row>
    <row r="2478" spans="1:3" x14ac:dyDescent="0.35">
      <c r="A2478" s="1">
        <v>44543.291666666664</v>
      </c>
      <c r="B2478">
        <v>0</v>
      </c>
    </row>
    <row r="2479" spans="1:3" x14ac:dyDescent="0.35">
      <c r="A2479" s="1">
        <v>44544.291666666664</v>
      </c>
      <c r="B2479">
        <v>0.1</v>
      </c>
    </row>
    <row r="2480" spans="1:3" x14ac:dyDescent="0.35">
      <c r="A2480" s="1">
        <v>44545.291666666664</v>
      </c>
      <c r="B2480">
        <v>1</v>
      </c>
      <c r="C2480">
        <v>1</v>
      </c>
    </row>
    <row r="2481" spans="1:2" x14ac:dyDescent="0.35">
      <c r="A2481" s="1">
        <v>44546.291666666664</v>
      </c>
      <c r="B2481">
        <v>0.1</v>
      </c>
    </row>
    <row r="2482" spans="1:2" x14ac:dyDescent="0.35">
      <c r="A2482" s="1">
        <v>44547.291666666664</v>
      </c>
      <c r="B2482">
        <v>0</v>
      </c>
    </row>
    <row r="2483" spans="1:2" x14ac:dyDescent="0.35">
      <c r="A2483" s="1">
        <v>44548.291666666664</v>
      </c>
      <c r="B2483">
        <v>0</v>
      </c>
    </row>
    <row r="2484" spans="1:2" x14ac:dyDescent="0.35">
      <c r="A2484" s="1">
        <v>44549.291666666664</v>
      </c>
      <c r="B2484">
        <v>0</v>
      </c>
    </row>
    <row r="2485" spans="1:2" x14ac:dyDescent="0.35">
      <c r="A2485" s="1">
        <v>44550.291666666664</v>
      </c>
      <c r="B2485">
        <v>0</v>
      </c>
    </row>
    <row r="2486" spans="1:2" x14ac:dyDescent="0.35">
      <c r="A2486" s="1">
        <v>44551.291666666664</v>
      </c>
      <c r="B2486">
        <v>0</v>
      </c>
    </row>
    <row r="2487" spans="1:2" x14ac:dyDescent="0.35">
      <c r="A2487" s="1">
        <v>44552.291666666664</v>
      </c>
      <c r="B2487">
        <v>0</v>
      </c>
    </row>
    <row r="2488" spans="1:2" x14ac:dyDescent="0.35">
      <c r="A2488" s="1">
        <v>44553.291666666664</v>
      </c>
      <c r="B2488">
        <v>0</v>
      </c>
    </row>
    <row r="2489" spans="1:2" x14ac:dyDescent="0.35">
      <c r="A2489" s="1">
        <v>44554.291666666664</v>
      </c>
      <c r="B2489">
        <v>0</v>
      </c>
    </row>
    <row r="2490" spans="1:2" x14ac:dyDescent="0.35">
      <c r="A2490" s="1">
        <v>44555.291666666664</v>
      </c>
      <c r="B2490">
        <v>0</v>
      </c>
    </row>
    <row r="2491" spans="1:2" x14ac:dyDescent="0.35">
      <c r="A2491" s="1">
        <v>44556.291666666664</v>
      </c>
      <c r="B2491">
        <v>0</v>
      </c>
    </row>
    <row r="2492" spans="1:2" x14ac:dyDescent="0.35">
      <c r="A2492" s="1">
        <v>44557.291666666664</v>
      </c>
      <c r="B2492">
        <v>0</v>
      </c>
    </row>
    <row r="2493" spans="1:2" x14ac:dyDescent="0.35">
      <c r="A2493" s="1">
        <v>44558.291666666664</v>
      </c>
      <c r="B2493">
        <v>0.1</v>
      </c>
    </row>
    <row r="2494" spans="1:2" x14ac:dyDescent="0.35">
      <c r="A2494" s="1">
        <v>44559.291666666664</v>
      </c>
      <c r="B2494">
        <v>0</v>
      </c>
    </row>
    <row r="2495" spans="1:2" x14ac:dyDescent="0.35">
      <c r="A2495" s="1">
        <v>44560.291666666664</v>
      </c>
      <c r="B2495">
        <v>0</v>
      </c>
    </row>
    <row r="2496" spans="1:2" x14ac:dyDescent="0.35">
      <c r="A2496" s="1">
        <v>44561.291666666664</v>
      </c>
      <c r="B2496">
        <v>0</v>
      </c>
    </row>
    <row r="2497" spans="1:3" x14ac:dyDescent="0.35">
      <c r="A2497" s="1">
        <v>44562.291666666664</v>
      </c>
      <c r="B2497">
        <v>7.4</v>
      </c>
    </row>
    <row r="2498" spans="1:3" x14ac:dyDescent="0.35">
      <c r="A2498" s="1">
        <v>44563.291666666664</v>
      </c>
      <c r="B2498">
        <v>0.2</v>
      </c>
    </row>
    <row r="2499" spans="1:3" x14ac:dyDescent="0.35">
      <c r="A2499" s="1">
        <v>44564.291666666664</v>
      </c>
      <c r="B2499">
        <v>25.9</v>
      </c>
      <c r="C2499">
        <v>26</v>
      </c>
    </row>
    <row r="2500" spans="1:3" x14ac:dyDescent="0.35">
      <c r="A2500" s="1">
        <v>44565.291666666664</v>
      </c>
      <c r="B2500">
        <v>6.5</v>
      </c>
    </row>
    <row r="2501" spans="1:3" x14ac:dyDescent="0.35">
      <c r="A2501" s="1">
        <v>44566.291666666664</v>
      </c>
      <c r="B2501">
        <v>0.5</v>
      </c>
    </row>
    <row r="2502" spans="1:3" x14ac:dyDescent="0.35">
      <c r="A2502" s="1">
        <v>44567.291666666664</v>
      </c>
      <c r="B2502">
        <v>0</v>
      </c>
    </row>
    <row r="2503" spans="1:3" x14ac:dyDescent="0.35">
      <c r="A2503" s="1">
        <v>44568.291666666664</v>
      </c>
      <c r="B2503">
        <v>0</v>
      </c>
    </row>
    <row r="2504" spans="1:3" x14ac:dyDescent="0.35">
      <c r="A2504" s="1">
        <v>44569.291666666664</v>
      </c>
      <c r="B2504">
        <v>0</v>
      </c>
    </row>
    <row r="2505" spans="1:3" x14ac:dyDescent="0.35">
      <c r="A2505" s="1">
        <v>44570.291666666664</v>
      </c>
      <c r="B2505">
        <v>0</v>
      </c>
    </row>
    <row r="2506" spans="1:3" x14ac:dyDescent="0.35">
      <c r="A2506" s="1">
        <v>44571.291666666664</v>
      </c>
      <c r="B2506">
        <v>0</v>
      </c>
    </row>
    <row r="2507" spans="1:3" x14ac:dyDescent="0.35">
      <c r="A2507" s="1">
        <v>44572.291666666664</v>
      </c>
      <c r="B2507">
        <v>0</v>
      </c>
    </row>
    <row r="2508" spans="1:3" x14ac:dyDescent="0.35">
      <c r="A2508" s="1">
        <v>44573.291666666664</v>
      </c>
      <c r="B2508">
        <v>0</v>
      </c>
    </row>
    <row r="2509" spans="1:3" x14ac:dyDescent="0.35">
      <c r="A2509" s="1">
        <v>44574.291666666664</v>
      </c>
      <c r="B2509">
        <v>0</v>
      </c>
    </row>
    <row r="2510" spans="1:3" x14ac:dyDescent="0.35">
      <c r="A2510" s="1">
        <v>44575.291666666664</v>
      </c>
      <c r="B2510">
        <v>0</v>
      </c>
    </row>
    <row r="2511" spans="1:3" x14ac:dyDescent="0.35">
      <c r="A2511" s="1">
        <v>44576.291666666664</v>
      </c>
      <c r="B2511">
        <v>40.200000000000003</v>
      </c>
    </row>
    <row r="2512" spans="1:3" x14ac:dyDescent="0.35">
      <c r="A2512" s="1">
        <v>44577.291666666664</v>
      </c>
      <c r="B2512">
        <v>41</v>
      </c>
    </row>
    <row r="2513" spans="1:3" x14ac:dyDescent="0.35">
      <c r="A2513" s="1">
        <v>44578.291666666664</v>
      </c>
      <c r="B2513">
        <v>16.3</v>
      </c>
    </row>
    <row r="2514" spans="1:3" x14ac:dyDescent="0.35">
      <c r="A2514" s="1">
        <v>44579.291666666664</v>
      </c>
      <c r="B2514">
        <v>5.4</v>
      </c>
    </row>
    <row r="2515" spans="1:3" x14ac:dyDescent="0.35">
      <c r="A2515" s="1">
        <v>44580.291666666664</v>
      </c>
      <c r="B2515">
        <v>0.3</v>
      </c>
    </row>
    <row r="2516" spans="1:3" x14ac:dyDescent="0.35">
      <c r="A2516" s="1">
        <v>44581.291666666664</v>
      </c>
      <c r="B2516">
        <v>2</v>
      </c>
      <c r="C2516">
        <v>2</v>
      </c>
    </row>
    <row r="2517" spans="1:3" x14ac:dyDescent="0.35">
      <c r="A2517" s="1">
        <v>44582.291666666664</v>
      </c>
      <c r="B2517">
        <v>32</v>
      </c>
      <c r="C2517">
        <v>32</v>
      </c>
    </row>
    <row r="2518" spans="1:3" x14ac:dyDescent="0.35">
      <c r="A2518" s="1">
        <v>44583.291666666664</v>
      </c>
      <c r="B2518">
        <v>61.9</v>
      </c>
    </row>
    <row r="2519" spans="1:3" x14ac:dyDescent="0.35">
      <c r="A2519" s="1">
        <v>44584.291666666664</v>
      </c>
      <c r="B2519">
        <v>2.5</v>
      </c>
    </row>
    <row r="2520" spans="1:3" x14ac:dyDescent="0.35">
      <c r="A2520" s="1">
        <v>44585.291666666664</v>
      </c>
      <c r="B2520">
        <v>0</v>
      </c>
    </row>
    <row r="2521" spans="1:3" x14ac:dyDescent="0.35">
      <c r="A2521" s="1">
        <v>44586.291666666664</v>
      </c>
      <c r="B2521">
        <v>8.1999999999999993</v>
      </c>
    </row>
    <row r="2522" spans="1:3" x14ac:dyDescent="0.35">
      <c r="A2522" s="1">
        <v>44587.291666666664</v>
      </c>
      <c r="B2522">
        <v>12</v>
      </c>
    </row>
    <row r="2523" spans="1:3" x14ac:dyDescent="0.35">
      <c r="A2523" s="1">
        <v>44588.291666666664</v>
      </c>
      <c r="B2523">
        <v>0.3</v>
      </c>
    </row>
    <row r="2524" spans="1:3" x14ac:dyDescent="0.35">
      <c r="A2524" s="1">
        <v>44589.291666666664</v>
      </c>
      <c r="B2524">
        <v>0</v>
      </c>
    </row>
    <row r="2525" spans="1:3" x14ac:dyDescent="0.35">
      <c r="A2525" s="1">
        <v>44590.291666666664</v>
      </c>
      <c r="B2525">
        <v>0</v>
      </c>
    </row>
    <row r="2526" spans="1:3" x14ac:dyDescent="0.35">
      <c r="A2526" s="1">
        <v>44591.291666666664</v>
      </c>
      <c r="B2526">
        <v>0</v>
      </c>
    </row>
    <row r="2527" spans="1:3" x14ac:dyDescent="0.35">
      <c r="A2527" s="1">
        <v>44592.291666666664</v>
      </c>
      <c r="B2527">
        <v>0</v>
      </c>
    </row>
    <row r="2528" spans="1:3" x14ac:dyDescent="0.35">
      <c r="A2528" s="1">
        <v>44593.291666666664</v>
      </c>
      <c r="B2528">
        <v>0</v>
      </c>
    </row>
    <row r="2529" spans="1:2" x14ac:dyDescent="0.35">
      <c r="A2529" s="1">
        <v>44594.291666666664</v>
      </c>
      <c r="B2529">
        <v>0</v>
      </c>
    </row>
    <row r="2530" spans="1:2" x14ac:dyDescent="0.35">
      <c r="A2530" s="1">
        <v>44595.291666666664</v>
      </c>
      <c r="B2530">
        <v>1.1000000000000001</v>
      </c>
    </row>
    <row r="2531" spans="1:2" x14ac:dyDescent="0.35">
      <c r="A2531" s="1">
        <v>44596.291666666664</v>
      </c>
      <c r="B2531">
        <v>0.1</v>
      </c>
    </row>
    <row r="2532" spans="1:2" x14ac:dyDescent="0.35">
      <c r="A2532" s="1">
        <v>44597.291666666664</v>
      </c>
      <c r="B2532">
        <v>7.6</v>
      </c>
    </row>
    <row r="2533" spans="1:2" x14ac:dyDescent="0.35">
      <c r="A2533" s="1">
        <v>44598.291666666664</v>
      </c>
      <c r="B2533">
        <v>3.2</v>
      </c>
    </row>
    <row r="2534" spans="1:2" x14ac:dyDescent="0.35">
      <c r="A2534" s="1">
        <v>44599.291666666664</v>
      </c>
      <c r="B2534">
        <v>0</v>
      </c>
    </row>
    <row r="2535" spans="1:2" x14ac:dyDescent="0.35">
      <c r="A2535" s="1">
        <v>44600.291666666664</v>
      </c>
      <c r="B2535">
        <v>0</v>
      </c>
    </row>
    <row r="2536" spans="1:2" x14ac:dyDescent="0.35">
      <c r="A2536" s="1">
        <v>44601.291666666664</v>
      </c>
      <c r="B2536">
        <v>0</v>
      </c>
    </row>
    <row r="2537" spans="1:2" x14ac:dyDescent="0.35">
      <c r="A2537" s="1">
        <v>44602.291666666664</v>
      </c>
      <c r="B2537">
        <v>0</v>
      </c>
    </row>
    <row r="2538" spans="1:2" x14ac:dyDescent="0.35">
      <c r="A2538" s="1">
        <v>44603.291666666664</v>
      </c>
      <c r="B2538">
        <v>4.8</v>
      </c>
    </row>
    <row r="2539" spans="1:2" x14ac:dyDescent="0.35">
      <c r="A2539" s="1">
        <v>44604.291666666664</v>
      </c>
      <c r="B2539">
        <v>4.8</v>
      </c>
    </row>
    <row r="2540" spans="1:2" x14ac:dyDescent="0.35">
      <c r="A2540" s="1">
        <v>44605.291666666664</v>
      </c>
      <c r="B2540">
        <v>0.1</v>
      </c>
    </row>
    <row r="2541" spans="1:2" x14ac:dyDescent="0.35">
      <c r="A2541" s="1">
        <v>44606.291666666664</v>
      </c>
      <c r="B2541">
        <v>0</v>
      </c>
    </row>
    <row r="2542" spans="1:2" x14ac:dyDescent="0.35">
      <c r="A2542" s="1">
        <v>44607.291666666664</v>
      </c>
      <c r="B2542">
        <v>0</v>
      </c>
    </row>
    <row r="2543" spans="1:2" x14ac:dyDescent="0.35">
      <c r="A2543" s="1">
        <v>44608.291666666664</v>
      </c>
      <c r="B2543">
        <v>0</v>
      </c>
    </row>
    <row r="2544" spans="1:2" x14ac:dyDescent="0.35">
      <c r="A2544" s="1">
        <v>44609.291666666664</v>
      </c>
      <c r="B2544">
        <v>0</v>
      </c>
    </row>
    <row r="2545" spans="1:3" x14ac:dyDescent="0.35">
      <c r="A2545" s="1">
        <v>44610.291666666664</v>
      </c>
      <c r="B2545">
        <v>0.2</v>
      </c>
    </row>
    <row r="2546" spans="1:3" x14ac:dyDescent="0.35">
      <c r="A2546" s="1">
        <v>44611.291666666664</v>
      </c>
      <c r="B2546">
        <v>0</v>
      </c>
    </row>
    <row r="2547" spans="1:3" x14ac:dyDescent="0.35">
      <c r="A2547" s="1">
        <v>44612.291666666664</v>
      </c>
      <c r="B2547">
        <v>5.8</v>
      </c>
    </row>
    <row r="2548" spans="1:3" x14ac:dyDescent="0.35">
      <c r="A2548" s="1">
        <v>44613.291666666664</v>
      </c>
      <c r="B2548">
        <v>0.1</v>
      </c>
    </row>
    <row r="2549" spans="1:3" x14ac:dyDescent="0.35">
      <c r="A2549" s="1">
        <v>44614.291666666664</v>
      </c>
      <c r="B2549">
        <v>0</v>
      </c>
    </row>
    <row r="2550" spans="1:3" x14ac:dyDescent="0.35">
      <c r="A2550" s="1">
        <v>44615.291666666664</v>
      </c>
      <c r="B2550">
        <v>0</v>
      </c>
    </row>
    <row r="2551" spans="1:3" x14ac:dyDescent="0.35">
      <c r="A2551" s="1">
        <v>44616.291666666664</v>
      </c>
      <c r="B2551">
        <v>4.0999999999999996</v>
      </c>
    </row>
    <row r="2552" spans="1:3" x14ac:dyDescent="0.35">
      <c r="A2552" s="1">
        <v>44617.291666666664</v>
      </c>
      <c r="B2552">
        <v>0.1</v>
      </c>
    </row>
    <row r="2553" spans="1:3" x14ac:dyDescent="0.35">
      <c r="A2553" s="1">
        <v>44618.291666666664</v>
      </c>
      <c r="B2553">
        <v>15.1</v>
      </c>
      <c r="C2553">
        <v>15</v>
      </c>
    </row>
    <row r="2554" spans="1:3" x14ac:dyDescent="0.35">
      <c r="A2554" s="1">
        <v>44619.291666666664</v>
      </c>
      <c r="B2554">
        <v>10</v>
      </c>
      <c r="C2554">
        <v>10</v>
      </c>
    </row>
    <row r="2555" spans="1:3" x14ac:dyDescent="0.35">
      <c r="A2555" s="1">
        <v>44620.291666666664</v>
      </c>
      <c r="B2555">
        <v>0.3</v>
      </c>
    </row>
    <row r="2556" spans="1:3" x14ac:dyDescent="0.35">
      <c r="A2556" s="1">
        <v>44621.291666666664</v>
      </c>
      <c r="B2556">
        <v>0</v>
      </c>
    </row>
    <row r="2557" spans="1:3" x14ac:dyDescent="0.35">
      <c r="A2557" s="1">
        <v>44622.291666666664</v>
      </c>
      <c r="B2557">
        <v>0</v>
      </c>
    </row>
    <row r="2558" spans="1:3" x14ac:dyDescent="0.35">
      <c r="A2558" s="1">
        <v>44623.291666666664</v>
      </c>
      <c r="B2558">
        <v>0</v>
      </c>
    </row>
    <row r="2559" spans="1:3" x14ac:dyDescent="0.35">
      <c r="A2559" s="1">
        <v>44624.291666666664</v>
      </c>
      <c r="B2559">
        <v>1.8</v>
      </c>
    </row>
    <row r="2560" spans="1:3" x14ac:dyDescent="0.35">
      <c r="A2560" s="1">
        <v>44625.291666666664</v>
      </c>
      <c r="B2560">
        <v>36</v>
      </c>
      <c r="C2560">
        <v>36</v>
      </c>
    </row>
    <row r="2561" spans="1:3" x14ac:dyDescent="0.35">
      <c r="A2561" s="1">
        <v>44626.291666666664</v>
      </c>
      <c r="B2561">
        <v>0.8</v>
      </c>
    </row>
    <row r="2562" spans="1:3" x14ac:dyDescent="0.35">
      <c r="A2562" s="1">
        <v>44627.291666666664</v>
      </c>
      <c r="B2562">
        <v>2</v>
      </c>
      <c r="C2562">
        <v>2</v>
      </c>
    </row>
    <row r="2563" spans="1:3" x14ac:dyDescent="0.35">
      <c r="A2563" s="1">
        <v>44628.291666666664</v>
      </c>
      <c r="B2563">
        <v>0.1</v>
      </c>
    </row>
    <row r="2564" spans="1:3" x14ac:dyDescent="0.35">
      <c r="A2564" s="1">
        <v>44629.291666666664</v>
      </c>
      <c r="B2564">
        <v>10.1</v>
      </c>
    </row>
    <row r="2565" spans="1:3" x14ac:dyDescent="0.35">
      <c r="A2565" s="1">
        <v>44630.291666666664</v>
      </c>
      <c r="B2565">
        <v>0</v>
      </c>
    </row>
    <row r="2566" spans="1:3" x14ac:dyDescent="0.35">
      <c r="A2566" s="1">
        <v>44631.291666666664</v>
      </c>
      <c r="B2566">
        <v>0</v>
      </c>
    </row>
    <row r="2567" spans="1:3" x14ac:dyDescent="0.35">
      <c r="A2567" s="1">
        <v>44632.291666666664</v>
      </c>
      <c r="B2567">
        <v>0</v>
      </c>
    </row>
    <row r="2568" spans="1:3" x14ac:dyDescent="0.35">
      <c r="A2568" s="1">
        <v>44633.291666666664</v>
      </c>
      <c r="B2568">
        <v>0</v>
      </c>
    </row>
    <row r="2569" spans="1:3" x14ac:dyDescent="0.35">
      <c r="A2569" s="1">
        <v>44634.291666666664</v>
      </c>
      <c r="B2569">
        <v>0</v>
      </c>
    </row>
    <row r="2570" spans="1:3" x14ac:dyDescent="0.35">
      <c r="A2570" s="1">
        <v>44635.291666666664</v>
      </c>
      <c r="B2570">
        <v>0</v>
      </c>
    </row>
    <row r="2571" spans="1:3" x14ac:dyDescent="0.35">
      <c r="A2571" s="1">
        <v>44636.291666666664</v>
      </c>
      <c r="B2571">
        <v>0</v>
      </c>
    </row>
    <row r="2572" spans="1:3" x14ac:dyDescent="0.35">
      <c r="A2572" s="1">
        <v>44637.291666666664</v>
      </c>
      <c r="B2572">
        <v>0</v>
      </c>
    </row>
    <row r="2573" spans="1:3" x14ac:dyDescent="0.35">
      <c r="A2573" s="1">
        <v>44638.291666666664</v>
      </c>
      <c r="B2573">
        <v>4.3</v>
      </c>
    </row>
    <row r="2574" spans="1:3" x14ac:dyDescent="0.35">
      <c r="A2574" s="1">
        <v>44639.291666666664</v>
      </c>
      <c r="B2574">
        <v>0.1</v>
      </c>
    </row>
    <row r="2575" spans="1:3" x14ac:dyDescent="0.35">
      <c r="A2575" s="1">
        <v>44640.291666666664</v>
      </c>
      <c r="B2575">
        <v>0</v>
      </c>
    </row>
    <row r="2576" spans="1:3" x14ac:dyDescent="0.35">
      <c r="A2576" s="1">
        <v>44641.291666666664</v>
      </c>
      <c r="B2576">
        <v>0</v>
      </c>
      <c r="C2576">
        <v>0</v>
      </c>
    </row>
    <row r="2577" spans="1:3" x14ac:dyDescent="0.35">
      <c r="A2577" s="1">
        <v>44642.291666666664</v>
      </c>
      <c r="B2577">
        <v>2.9</v>
      </c>
    </row>
    <row r="2578" spans="1:3" x14ac:dyDescent="0.35">
      <c r="A2578" s="1">
        <v>44643.291666666664</v>
      </c>
      <c r="B2578">
        <v>0.3</v>
      </c>
    </row>
    <row r="2579" spans="1:3" x14ac:dyDescent="0.35">
      <c r="A2579" s="1">
        <v>44644.291666666664</v>
      </c>
      <c r="B2579">
        <v>3.1</v>
      </c>
    </row>
    <row r="2580" spans="1:3" x14ac:dyDescent="0.35">
      <c r="A2580" s="1">
        <v>44645.291666666664</v>
      </c>
      <c r="B2580">
        <v>6.1</v>
      </c>
    </row>
    <row r="2581" spans="1:3" x14ac:dyDescent="0.35">
      <c r="A2581" s="1">
        <v>44646.291666666664</v>
      </c>
      <c r="B2581">
        <v>1</v>
      </c>
    </row>
    <row r="2582" spans="1:3" x14ac:dyDescent="0.35">
      <c r="A2582" s="1">
        <v>44647.291666666664</v>
      </c>
      <c r="B2582">
        <v>0.1</v>
      </c>
    </row>
    <row r="2583" spans="1:3" x14ac:dyDescent="0.35">
      <c r="A2583" s="1">
        <v>44648.291666666664</v>
      </c>
      <c r="B2583">
        <v>0</v>
      </c>
      <c r="C2583">
        <v>0</v>
      </c>
    </row>
    <row r="2584" spans="1:3" x14ac:dyDescent="0.35">
      <c r="A2584" s="1">
        <v>44649.291666666664</v>
      </c>
      <c r="B2584">
        <v>9.6999999999999993</v>
      </c>
    </row>
    <row r="2585" spans="1:3" x14ac:dyDescent="0.35">
      <c r="A2585" s="1">
        <v>44650.291666666664</v>
      </c>
      <c r="B2585">
        <v>0.1</v>
      </c>
    </row>
    <row r="2586" spans="1:3" x14ac:dyDescent="0.35">
      <c r="A2586" s="1">
        <v>44651.291666666664</v>
      </c>
      <c r="B2586">
        <v>0.1</v>
      </c>
    </row>
    <row r="2587" spans="1:3" x14ac:dyDescent="0.35">
      <c r="A2587" s="1">
        <v>44652.291666666664</v>
      </c>
      <c r="B2587">
        <v>0</v>
      </c>
    </row>
    <row r="2588" spans="1:3" x14ac:dyDescent="0.35">
      <c r="A2588" s="1">
        <v>44653.291666666664</v>
      </c>
      <c r="B2588">
        <v>0.2</v>
      </c>
    </row>
    <row r="2589" spans="1:3" x14ac:dyDescent="0.35">
      <c r="A2589" s="1">
        <v>44654.291666666664</v>
      </c>
      <c r="B2589">
        <v>0.4</v>
      </c>
    </row>
    <row r="2590" spans="1:3" x14ac:dyDescent="0.35">
      <c r="A2590" s="1">
        <v>44655.291666666664</v>
      </c>
      <c r="B2590">
        <v>0</v>
      </c>
    </row>
    <row r="2591" spans="1:3" x14ac:dyDescent="0.35">
      <c r="A2591" s="1">
        <v>44656.291666666664</v>
      </c>
      <c r="B2591">
        <v>0</v>
      </c>
    </row>
    <row r="2592" spans="1:3" x14ac:dyDescent="0.35">
      <c r="A2592" s="1">
        <v>44657.291666666664</v>
      </c>
      <c r="B2592">
        <v>0</v>
      </c>
    </row>
    <row r="2593" spans="1:3" x14ac:dyDescent="0.35">
      <c r="A2593" s="1">
        <v>44658.291666666664</v>
      </c>
      <c r="B2593">
        <v>0</v>
      </c>
    </row>
    <row r="2594" spans="1:3" x14ac:dyDescent="0.35">
      <c r="A2594" s="1">
        <v>44659.291666666664</v>
      </c>
      <c r="B2594">
        <v>0</v>
      </c>
    </row>
    <row r="2595" spans="1:3" x14ac:dyDescent="0.35">
      <c r="A2595" s="1">
        <v>44660.291666666664</v>
      </c>
      <c r="B2595">
        <v>0</v>
      </c>
      <c r="C2595">
        <v>0</v>
      </c>
    </row>
    <row r="2596" spans="1:3" x14ac:dyDescent="0.35">
      <c r="A2596" s="1">
        <v>44661.291666666664</v>
      </c>
      <c r="B2596">
        <v>0.1</v>
      </c>
      <c r="C2596">
        <v>0</v>
      </c>
    </row>
    <row r="2597" spans="1:3" x14ac:dyDescent="0.35">
      <c r="A2597" s="1">
        <v>44662.291666666664</v>
      </c>
      <c r="B2597">
        <v>8</v>
      </c>
    </row>
    <row r="2598" spans="1:3" x14ac:dyDescent="0.35">
      <c r="A2598" s="1">
        <v>44663.291666666664</v>
      </c>
      <c r="B2598">
        <v>0.7</v>
      </c>
    </row>
    <row r="2599" spans="1:3" x14ac:dyDescent="0.35">
      <c r="A2599" s="1">
        <v>44664.291666666664</v>
      </c>
      <c r="B2599">
        <v>0</v>
      </c>
    </row>
    <row r="2600" spans="1:3" x14ac:dyDescent="0.35">
      <c r="A2600" s="1">
        <v>44665.291666666664</v>
      </c>
      <c r="B2600">
        <v>0</v>
      </c>
    </row>
    <row r="2601" spans="1:3" x14ac:dyDescent="0.35">
      <c r="A2601" s="1">
        <v>44666.291666666664</v>
      </c>
      <c r="B2601">
        <v>0</v>
      </c>
    </row>
    <row r="2602" spans="1:3" x14ac:dyDescent="0.35">
      <c r="A2602" s="1">
        <v>44667.291666666664</v>
      </c>
      <c r="B2602">
        <v>0</v>
      </c>
    </row>
    <row r="2603" spans="1:3" x14ac:dyDescent="0.35">
      <c r="A2603" s="1">
        <v>44668.291666666664</v>
      </c>
      <c r="B2603">
        <v>0</v>
      </c>
    </row>
    <row r="2604" spans="1:3" x14ac:dyDescent="0.35">
      <c r="A2604" s="1">
        <v>44669.291666666664</v>
      </c>
      <c r="B2604">
        <v>0</v>
      </c>
    </row>
    <row r="2605" spans="1:3" x14ac:dyDescent="0.35">
      <c r="A2605" s="1">
        <v>44670.291666666664</v>
      </c>
      <c r="B2605">
        <v>0</v>
      </c>
    </row>
    <row r="2606" spans="1:3" x14ac:dyDescent="0.35">
      <c r="A2606" s="1">
        <v>44671.291666666664</v>
      </c>
      <c r="B2606">
        <v>0</v>
      </c>
    </row>
    <row r="2607" spans="1:3" x14ac:dyDescent="0.35">
      <c r="A2607" s="1">
        <v>44672.291666666664</v>
      </c>
      <c r="B2607">
        <v>2.2000000000000002</v>
      </c>
    </row>
    <row r="2608" spans="1:3" x14ac:dyDescent="0.35">
      <c r="A2608" s="1">
        <v>44673.291666666664</v>
      </c>
      <c r="B2608">
        <v>4.5</v>
      </c>
      <c r="C2608">
        <v>4.5</v>
      </c>
    </row>
    <row r="2609" spans="1:3" x14ac:dyDescent="0.35">
      <c r="A2609" s="1">
        <v>44674.291666666664</v>
      </c>
      <c r="B2609">
        <v>0.1</v>
      </c>
    </row>
    <row r="2610" spans="1:3" x14ac:dyDescent="0.35">
      <c r="A2610" s="1">
        <v>44675.291666666664</v>
      </c>
      <c r="B2610">
        <v>28.4</v>
      </c>
    </row>
    <row r="2611" spans="1:3" x14ac:dyDescent="0.35">
      <c r="A2611" s="1">
        <v>44676.291666666664</v>
      </c>
      <c r="B2611">
        <v>15.3</v>
      </c>
    </row>
    <row r="2612" spans="1:3" x14ac:dyDescent="0.35">
      <c r="A2612" s="1">
        <v>44677.291666666664</v>
      </c>
      <c r="B2612">
        <v>27</v>
      </c>
      <c r="C2612">
        <v>27</v>
      </c>
    </row>
    <row r="2613" spans="1:3" x14ac:dyDescent="0.35">
      <c r="A2613" s="1">
        <v>44678.291666666664</v>
      </c>
      <c r="B2613">
        <v>11.2</v>
      </c>
    </row>
    <row r="2614" spans="1:3" x14ac:dyDescent="0.35">
      <c r="A2614" s="1">
        <v>44679.291666666664</v>
      </c>
      <c r="B2614">
        <v>0.4</v>
      </c>
    </row>
    <row r="2615" spans="1:3" x14ac:dyDescent="0.35">
      <c r="A2615" s="1">
        <v>44680.291666666664</v>
      </c>
      <c r="B2615">
        <v>0</v>
      </c>
    </row>
    <row r="2616" spans="1:3" x14ac:dyDescent="0.35">
      <c r="A2616" s="1">
        <v>44681.291666666664</v>
      </c>
      <c r="B2616">
        <v>0.8</v>
      </c>
    </row>
    <row r="2617" spans="1:3" x14ac:dyDescent="0.35">
      <c r="A2617" s="1">
        <v>44682.291666666664</v>
      </c>
      <c r="B2617">
        <v>0</v>
      </c>
    </row>
    <row r="2618" spans="1:3" x14ac:dyDescent="0.35">
      <c r="A2618" s="1">
        <v>44683.291666666664</v>
      </c>
      <c r="B2618">
        <v>0</v>
      </c>
    </row>
    <row r="2619" spans="1:3" x14ac:dyDescent="0.35">
      <c r="A2619" s="1">
        <v>44684.291666666664</v>
      </c>
      <c r="B2619">
        <v>0</v>
      </c>
    </row>
    <row r="2620" spans="1:3" x14ac:dyDescent="0.35">
      <c r="A2620" s="1">
        <v>44685.291666666664</v>
      </c>
      <c r="B2620">
        <v>0</v>
      </c>
    </row>
    <row r="2621" spans="1:3" x14ac:dyDescent="0.35">
      <c r="A2621" s="1">
        <v>44686.291666666664</v>
      </c>
      <c r="B2621">
        <v>0</v>
      </c>
    </row>
    <row r="2622" spans="1:3" x14ac:dyDescent="0.35">
      <c r="A2622" s="1">
        <v>44687.291666666664</v>
      </c>
      <c r="B2622">
        <v>0</v>
      </c>
    </row>
    <row r="2623" spans="1:3" x14ac:dyDescent="0.35">
      <c r="A2623" s="1">
        <v>44688.291666666664</v>
      </c>
      <c r="B2623">
        <v>0</v>
      </c>
    </row>
    <row r="2624" spans="1:3" x14ac:dyDescent="0.35">
      <c r="A2624" s="1">
        <v>44689.291666666664</v>
      </c>
      <c r="B2624">
        <v>0</v>
      </c>
    </row>
    <row r="2625" spans="1:3" x14ac:dyDescent="0.35">
      <c r="A2625" s="1">
        <v>44690.291666666664</v>
      </c>
      <c r="B2625">
        <v>0</v>
      </c>
    </row>
    <row r="2626" spans="1:3" x14ac:dyDescent="0.35">
      <c r="A2626" s="1">
        <v>44691.291666666664</v>
      </c>
      <c r="B2626">
        <v>0</v>
      </c>
    </row>
    <row r="2627" spans="1:3" x14ac:dyDescent="0.35">
      <c r="A2627" s="1">
        <v>44692.291666666664</v>
      </c>
      <c r="B2627">
        <v>0</v>
      </c>
    </row>
    <row r="2628" spans="1:3" x14ac:dyDescent="0.35">
      <c r="A2628" s="1">
        <v>44693.291666666664</v>
      </c>
      <c r="B2628">
        <v>0</v>
      </c>
    </row>
    <row r="2629" spans="1:3" x14ac:dyDescent="0.35">
      <c r="A2629" s="1">
        <v>44694.291666666664</v>
      </c>
      <c r="B2629">
        <v>0</v>
      </c>
    </row>
    <row r="2630" spans="1:3" x14ac:dyDescent="0.35">
      <c r="A2630" s="1">
        <v>44695.291666666664</v>
      </c>
      <c r="B2630">
        <v>0</v>
      </c>
    </row>
    <row r="2631" spans="1:3" x14ac:dyDescent="0.35">
      <c r="A2631" s="1">
        <v>44696.291666666664</v>
      </c>
      <c r="B2631">
        <v>0.1</v>
      </c>
    </row>
    <row r="2632" spans="1:3" x14ac:dyDescent="0.35">
      <c r="A2632" s="1">
        <v>44697.291666666664</v>
      </c>
      <c r="B2632">
        <v>21</v>
      </c>
      <c r="C2632">
        <v>21</v>
      </c>
    </row>
    <row r="2633" spans="1:3" x14ac:dyDescent="0.35">
      <c r="A2633" s="1">
        <v>44698.291666666664</v>
      </c>
      <c r="B2633">
        <v>14</v>
      </c>
      <c r="C2633">
        <v>14</v>
      </c>
    </row>
    <row r="2634" spans="1:3" x14ac:dyDescent="0.35">
      <c r="A2634" s="1">
        <v>44699.291666666664</v>
      </c>
      <c r="B2634">
        <v>0.6</v>
      </c>
    </row>
    <row r="2635" spans="1:3" x14ac:dyDescent="0.35">
      <c r="A2635" s="1">
        <v>44700.291666666664</v>
      </c>
      <c r="B2635">
        <v>0</v>
      </c>
    </row>
    <row r="2636" spans="1:3" x14ac:dyDescent="0.35">
      <c r="A2636" s="1">
        <v>44701.291666666664</v>
      </c>
      <c r="B2636">
        <v>0</v>
      </c>
    </row>
    <row r="2637" spans="1:3" x14ac:dyDescent="0.35">
      <c r="A2637" s="1">
        <v>44702.291666666664</v>
      </c>
      <c r="B2637">
        <v>0</v>
      </c>
    </row>
    <row r="2638" spans="1:3" x14ac:dyDescent="0.35">
      <c r="A2638" s="1">
        <v>44703.291666666664</v>
      </c>
      <c r="B2638">
        <v>0</v>
      </c>
    </row>
    <row r="2639" spans="1:3" x14ac:dyDescent="0.35">
      <c r="A2639" s="1">
        <v>44704.291666666664</v>
      </c>
      <c r="B2639">
        <v>0</v>
      </c>
    </row>
    <row r="2640" spans="1:3" x14ac:dyDescent="0.35">
      <c r="A2640" s="1">
        <v>44705.291666666664</v>
      </c>
      <c r="B2640">
        <v>3</v>
      </c>
      <c r="C2640">
        <v>3</v>
      </c>
    </row>
    <row r="2641" spans="1:3" x14ac:dyDescent="0.35">
      <c r="A2641" s="1">
        <v>44706.291666666664</v>
      </c>
      <c r="B2641">
        <v>37</v>
      </c>
      <c r="C2641">
        <v>37</v>
      </c>
    </row>
    <row r="2642" spans="1:3" x14ac:dyDescent="0.35">
      <c r="A2642" s="1">
        <v>44707.291666666664</v>
      </c>
      <c r="B2642">
        <v>8.4</v>
      </c>
    </row>
    <row r="2643" spans="1:3" x14ac:dyDescent="0.35">
      <c r="A2643" s="1">
        <v>44708.291666666664</v>
      </c>
      <c r="B2643">
        <v>1.5</v>
      </c>
    </row>
    <row r="2644" spans="1:3" x14ac:dyDescent="0.35">
      <c r="A2644" s="1">
        <v>44709.291666666664</v>
      </c>
      <c r="B2644">
        <v>0</v>
      </c>
    </row>
    <row r="2645" spans="1:3" x14ac:dyDescent="0.35">
      <c r="A2645" s="1">
        <v>44710.291666666664</v>
      </c>
      <c r="B2645">
        <v>0</v>
      </c>
    </row>
    <row r="2646" spans="1:3" x14ac:dyDescent="0.35">
      <c r="A2646" s="1">
        <v>44711.291666666664</v>
      </c>
      <c r="B2646">
        <v>0</v>
      </c>
    </row>
    <row r="2647" spans="1:3" x14ac:dyDescent="0.35">
      <c r="A2647" s="1">
        <v>44712.291666666664</v>
      </c>
      <c r="B2647">
        <v>0</v>
      </c>
    </row>
    <row r="2648" spans="1:3" x14ac:dyDescent="0.35">
      <c r="A2648" s="1">
        <v>44713.291666666664</v>
      </c>
      <c r="B2648">
        <v>0</v>
      </c>
    </row>
    <row r="2649" spans="1:3" x14ac:dyDescent="0.35">
      <c r="A2649" s="1">
        <v>44714.291666666664</v>
      </c>
      <c r="B2649">
        <v>0</v>
      </c>
    </row>
    <row r="2650" spans="1:3" x14ac:dyDescent="0.35">
      <c r="A2650" s="1">
        <v>44715.291666666664</v>
      </c>
      <c r="B2650">
        <v>0</v>
      </c>
    </row>
    <row r="2651" spans="1:3" x14ac:dyDescent="0.35">
      <c r="A2651" s="1">
        <v>44716.291666666664</v>
      </c>
      <c r="B2651">
        <v>0</v>
      </c>
    </row>
    <row r="2652" spans="1:3" x14ac:dyDescent="0.35">
      <c r="A2652" s="1">
        <v>44717.291666666664</v>
      </c>
      <c r="B2652">
        <v>0</v>
      </c>
    </row>
    <row r="2653" spans="1:3" x14ac:dyDescent="0.35">
      <c r="A2653" s="1">
        <v>44718.291666666664</v>
      </c>
      <c r="B2653">
        <v>0</v>
      </c>
    </row>
    <row r="2654" spans="1:3" x14ac:dyDescent="0.35">
      <c r="A2654" s="1">
        <v>44719.291666666664</v>
      </c>
      <c r="B2654">
        <v>0</v>
      </c>
    </row>
    <row r="2655" spans="1:3" x14ac:dyDescent="0.35">
      <c r="A2655" s="1">
        <v>44720.291666666664</v>
      </c>
      <c r="B2655">
        <v>0</v>
      </c>
    </row>
    <row r="2656" spans="1:3" x14ac:dyDescent="0.35">
      <c r="A2656" s="1">
        <v>44721.291666666664</v>
      </c>
      <c r="B2656">
        <v>0</v>
      </c>
    </row>
    <row r="2657" spans="1:2" x14ac:dyDescent="0.35">
      <c r="A2657" s="1">
        <v>44722.291666666664</v>
      </c>
      <c r="B2657">
        <v>0</v>
      </c>
    </row>
    <row r="2658" spans="1:2" x14ac:dyDescent="0.35">
      <c r="A2658" s="1">
        <v>44723.291666666664</v>
      </c>
      <c r="B2658">
        <v>0</v>
      </c>
    </row>
    <row r="2659" spans="1:2" x14ac:dyDescent="0.35">
      <c r="A2659" s="1">
        <v>44724.291666666664</v>
      </c>
      <c r="B2659">
        <v>0</v>
      </c>
    </row>
    <row r="2660" spans="1:2" x14ac:dyDescent="0.35">
      <c r="A2660" s="1">
        <v>44725.291666666664</v>
      </c>
      <c r="B2660">
        <v>0</v>
      </c>
    </row>
    <row r="2661" spans="1:2" x14ac:dyDescent="0.35">
      <c r="A2661" s="1">
        <v>44726.291666666664</v>
      </c>
      <c r="B2661">
        <v>0</v>
      </c>
    </row>
    <row r="2662" spans="1:2" x14ac:dyDescent="0.35">
      <c r="A2662" s="1">
        <v>44727.291666666664</v>
      </c>
      <c r="B2662">
        <v>0</v>
      </c>
    </row>
    <row r="2663" spans="1:2" x14ac:dyDescent="0.35">
      <c r="A2663" s="1">
        <v>44728.291666666664</v>
      </c>
      <c r="B2663">
        <v>0</v>
      </c>
    </row>
    <row r="2664" spans="1:2" x14ac:dyDescent="0.35">
      <c r="A2664" s="1">
        <v>44729.291666666664</v>
      </c>
      <c r="B2664">
        <v>0</v>
      </c>
    </row>
    <row r="2665" spans="1:2" x14ac:dyDescent="0.35">
      <c r="A2665" s="1">
        <v>44730.291666666664</v>
      </c>
      <c r="B2665">
        <v>0</v>
      </c>
    </row>
    <row r="2666" spans="1:2" x14ac:dyDescent="0.35">
      <c r="A2666" s="1">
        <v>44731.291666666664</v>
      </c>
      <c r="B2666">
        <v>0</v>
      </c>
    </row>
    <row r="2667" spans="1:2" x14ac:dyDescent="0.35">
      <c r="A2667" s="1">
        <v>44732.291666666664</v>
      </c>
      <c r="B2667">
        <v>0</v>
      </c>
    </row>
    <row r="2668" spans="1:2" x14ac:dyDescent="0.35">
      <c r="A2668" s="1">
        <v>44733.291666666664</v>
      </c>
      <c r="B2668">
        <v>0</v>
      </c>
    </row>
    <row r="2669" spans="1:2" x14ac:dyDescent="0.35">
      <c r="A2669" s="1">
        <v>44734.291666666664</v>
      </c>
      <c r="B2669">
        <v>2.8</v>
      </c>
    </row>
    <row r="2670" spans="1:2" x14ac:dyDescent="0.35">
      <c r="A2670" s="1">
        <v>44735.291666666664</v>
      </c>
      <c r="B2670">
        <v>0.1</v>
      </c>
    </row>
    <row r="2671" spans="1:2" x14ac:dyDescent="0.35">
      <c r="A2671" s="1">
        <v>44736.291666666664</v>
      </c>
      <c r="B2671">
        <v>0</v>
      </c>
    </row>
    <row r="2672" spans="1:2" x14ac:dyDescent="0.35">
      <c r="A2672" s="1">
        <v>44737.291666666664</v>
      </c>
      <c r="B2672">
        <v>0</v>
      </c>
    </row>
    <row r="2673" spans="1:3" x14ac:dyDescent="0.35">
      <c r="A2673" s="1">
        <v>44738.291666666664</v>
      </c>
      <c r="B2673">
        <v>0.2</v>
      </c>
    </row>
    <row r="2674" spans="1:3" x14ac:dyDescent="0.35">
      <c r="A2674" s="1">
        <v>44739.291666666664</v>
      </c>
      <c r="B2674">
        <v>3.1</v>
      </c>
    </row>
    <row r="2675" spans="1:3" x14ac:dyDescent="0.35">
      <c r="A2675" s="1">
        <v>44740.291666666664</v>
      </c>
      <c r="B2675">
        <v>0.1</v>
      </c>
    </row>
    <row r="2676" spans="1:3" x14ac:dyDescent="0.35">
      <c r="A2676" s="1">
        <v>44741.291666666664</v>
      </c>
      <c r="B2676">
        <v>0.1</v>
      </c>
    </row>
    <row r="2677" spans="1:3" x14ac:dyDescent="0.35">
      <c r="A2677" s="1">
        <v>44742.291666666664</v>
      </c>
      <c r="B2677">
        <v>0</v>
      </c>
    </row>
    <row r="2678" spans="1:3" x14ac:dyDescent="0.35">
      <c r="A2678" s="1">
        <v>44743.291666666664</v>
      </c>
      <c r="B2678">
        <v>51.9</v>
      </c>
      <c r="C2678">
        <v>52</v>
      </c>
    </row>
    <row r="2679" spans="1:3" x14ac:dyDescent="0.35">
      <c r="A2679" s="1">
        <v>44744.291666666664</v>
      </c>
      <c r="B2679">
        <v>0.9</v>
      </c>
    </row>
    <row r="2680" spans="1:3" x14ac:dyDescent="0.35">
      <c r="A2680" s="1">
        <v>44745.291666666664</v>
      </c>
      <c r="B2680">
        <v>0</v>
      </c>
    </row>
    <row r="2681" spans="1:3" x14ac:dyDescent="0.35">
      <c r="A2681" s="1">
        <v>44746.291666666664</v>
      </c>
      <c r="B2681">
        <v>0.3</v>
      </c>
    </row>
    <row r="2682" spans="1:3" x14ac:dyDescent="0.35">
      <c r="A2682" s="1">
        <v>44747.291666666664</v>
      </c>
      <c r="B2682">
        <v>0</v>
      </c>
    </row>
    <row r="2683" spans="1:3" x14ac:dyDescent="0.35">
      <c r="A2683" s="1">
        <v>44748.291666666664</v>
      </c>
      <c r="B2683">
        <v>1.5</v>
      </c>
      <c r="C2683">
        <v>1.5</v>
      </c>
    </row>
    <row r="2684" spans="1:3" x14ac:dyDescent="0.35">
      <c r="A2684" s="1">
        <v>44749.291666666664</v>
      </c>
      <c r="B2684">
        <v>0</v>
      </c>
    </row>
    <row r="2685" spans="1:3" x14ac:dyDescent="0.35">
      <c r="A2685" s="1">
        <v>44750.291666666664</v>
      </c>
      <c r="B2685">
        <v>24.6</v>
      </c>
    </row>
    <row r="2686" spans="1:3" x14ac:dyDescent="0.35">
      <c r="A2686" s="1">
        <v>44751.291666666664</v>
      </c>
      <c r="B2686">
        <v>1.1000000000000001</v>
      </c>
    </row>
    <row r="2687" spans="1:3" x14ac:dyDescent="0.35">
      <c r="A2687" s="1">
        <v>44752.291666666664</v>
      </c>
      <c r="B2687">
        <v>46.2</v>
      </c>
    </row>
    <row r="2688" spans="1:3" x14ac:dyDescent="0.35">
      <c r="A2688" s="1">
        <v>44753.291666666664</v>
      </c>
      <c r="B2688">
        <v>11.3</v>
      </c>
    </row>
    <row r="2689" spans="1:3" x14ac:dyDescent="0.35">
      <c r="A2689" s="1">
        <v>44754.291666666664</v>
      </c>
      <c r="B2689">
        <v>0.5</v>
      </c>
    </row>
    <row r="2690" spans="1:3" x14ac:dyDescent="0.35">
      <c r="A2690" s="1">
        <v>44755.291666666664</v>
      </c>
      <c r="B2690">
        <v>0</v>
      </c>
    </row>
    <row r="2691" spans="1:3" x14ac:dyDescent="0.35">
      <c r="A2691" s="1">
        <v>44756.291666666664</v>
      </c>
      <c r="B2691">
        <v>1</v>
      </c>
      <c r="C2691">
        <v>1</v>
      </c>
    </row>
    <row r="2692" spans="1:3" x14ac:dyDescent="0.35">
      <c r="A2692" s="1">
        <v>44757.291666666664</v>
      </c>
      <c r="B2692">
        <v>7</v>
      </c>
      <c r="C2692">
        <v>7</v>
      </c>
    </row>
    <row r="2693" spans="1:3" x14ac:dyDescent="0.35">
      <c r="A2693" s="1">
        <v>44758.291666666664</v>
      </c>
      <c r="B2693">
        <v>0.5</v>
      </c>
      <c r="C2693">
        <v>0.5</v>
      </c>
    </row>
    <row r="2694" spans="1:3" x14ac:dyDescent="0.35">
      <c r="A2694" s="1">
        <v>44759.291666666664</v>
      </c>
      <c r="B2694">
        <v>0</v>
      </c>
    </row>
    <row r="2695" spans="1:3" x14ac:dyDescent="0.35">
      <c r="A2695" s="1">
        <v>44760.291666666664</v>
      </c>
      <c r="B2695">
        <v>0</v>
      </c>
    </row>
    <row r="2696" spans="1:3" x14ac:dyDescent="0.35">
      <c r="A2696" s="1">
        <v>44761.291666666664</v>
      </c>
      <c r="B2696">
        <v>0</v>
      </c>
    </row>
    <row r="2697" spans="1:3" x14ac:dyDescent="0.35">
      <c r="A2697" s="1">
        <v>44762.291666666664</v>
      </c>
      <c r="B2697">
        <v>0.2</v>
      </c>
    </row>
    <row r="2698" spans="1:3" x14ac:dyDescent="0.35">
      <c r="A2698" s="1">
        <v>44763.291666666664</v>
      </c>
      <c r="B2698">
        <v>0</v>
      </c>
    </row>
    <row r="2699" spans="1:3" x14ac:dyDescent="0.35">
      <c r="A2699" s="1">
        <v>44764.291666666664</v>
      </c>
      <c r="B2699">
        <v>0</v>
      </c>
    </row>
    <row r="2700" spans="1:3" x14ac:dyDescent="0.35">
      <c r="A2700" s="1">
        <v>44765.291666666664</v>
      </c>
      <c r="B2700">
        <v>0</v>
      </c>
    </row>
    <row r="2701" spans="1:3" x14ac:dyDescent="0.35">
      <c r="A2701" s="1">
        <v>44766.291666666664</v>
      </c>
      <c r="B2701">
        <v>9</v>
      </c>
      <c r="C2701">
        <v>9</v>
      </c>
    </row>
    <row r="2702" spans="1:3" x14ac:dyDescent="0.35">
      <c r="A2702" s="1">
        <v>44767.291666666664</v>
      </c>
      <c r="B2702">
        <v>2</v>
      </c>
      <c r="C2702">
        <v>2</v>
      </c>
    </row>
    <row r="2703" spans="1:3" x14ac:dyDescent="0.35">
      <c r="A2703" s="1">
        <v>44768.291666666664</v>
      </c>
      <c r="B2703">
        <v>2</v>
      </c>
      <c r="C2703">
        <v>2</v>
      </c>
    </row>
    <row r="2704" spans="1:3" x14ac:dyDescent="0.35">
      <c r="A2704" s="1">
        <v>44769.291666666664</v>
      </c>
      <c r="B2704">
        <v>4</v>
      </c>
      <c r="C2704">
        <v>4</v>
      </c>
    </row>
    <row r="2705" spans="1:3" x14ac:dyDescent="0.35">
      <c r="A2705" s="1">
        <v>44770.291666666664</v>
      </c>
      <c r="B2705">
        <v>3.2</v>
      </c>
    </row>
    <row r="2706" spans="1:3" x14ac:dyDescent="0.35">
      <c r="A2706" s="1">
        <v>44771.291666666664</v>
      </c>
      <c r="B2706">
        <v>0.3</v>
      </c>
    </row>
    <row r="2707" spans="1:3" x14ac:dyDescent="0.35">
      <c r="A2707" s="1">
        <v>44772.291666666664</v>
      </c>
      <c r="B2707">
        <v>0</v>
      </c>
    </row>
    <row r="2708" spans="1:3" x14ac:dyDescent="0.35">
      <c r="A2708" s="1">
        <v>44773.291666666664</v>
      </c>
      <c r="B2708">
        <v>0</v>
      </c>
    </row>
    <row r="2709" spans="1:3" x14ac:dyDescent="0.35">
      <c r="A2709" s="1">
        <v>44774.291666666664</v>
      </c>
      <c r="B2709">
        <v>0</v>
      </c>
      <c r="C2709">
        <v>0</v>
      </c>
    </row>
    <row r="2710" spans="1:3" x14ac:dyDescent="0.35">
      <c r="A2710" s="1">
        <v>44775.291666666664</v>
      </c>
      <c r="B2710">
        <v>0</v>
      </c>
      <c r="C2710">
        <v>0</v>
      </c>
    </row>
    <row r="2711" spans="1:3" x14ac:dyDescent="0.35">
      <c r="A2711" s="1">
        <v>44776.291666666664</v>
      </c>
      <c r="B2711">
        <v>8</v>
      </c>
      <c r="C2711">
        <v>8</v>
      </c>
    </row>
    <row r="2712" spans="1:3" x14ac:dyDescent="0.35">
      <c r="A2712" s="1">
        <v>44777.291666666664</v>
      </c>
      <c r="B2712">
        <v>0.4</v>
      </c>
    </row>
    <row r="2713" spans="1:3" x14ac:dyDescent="0.35">
      <c r="A2713" s="1">
        <v>44778.291666666664</v>
      </c>
      <c r="B2713">
        <v>0</v>
      </c>
    </row>
    <row r="2714" spans="1:3" x14ac:dyDescent="0.35">
      <c r="A2714" s="1">
        <v>44779.291666666664</v>
      </c>
      <c r="B2714">
        <v>0</v>
      </c>
    </row>
    <row r="2715" spans="1:3" x14ac:dyDescent="0.35">
      <c r="A2715" s="1">
        <v>44780.291666666664</v>
      </c>
      <c r="B2715">
        <v>0</v>
      </c>
    </row>
    <row r="2716" spans="1:3" x14ac:dyDescent="0.35">
      <c r="A2716" s="1">
        <v>44781.291666666664</v>
      </c>
      <c r="B2716">
        <v>0</v>
      </c>
    </row>
    <row r="2717" spans="1:3" x14ac:dyDescent="0.35">
      <c r="A2717" s="1">
        <v>44782.291666666664</v>
      </c>
      <c r="B2717">
        <v>0</v>
      </c>
    </row>
    <row r="2718" spans="1:3" x14ac:dyDescent="0.35">
      <c r="A2718" s="1">
        <v>44783.291666666664</v>
      </c>
      <c r="B2718">
        <v>0</v>
      </c>
    </row>
    <row r="2719" spans="1:3" x14ac:dyDescent="0.35">
      <c r="A2719" s="1">
        <v>44784.291666666664</v>
      </c>
      <c r="B2719">
        <v>0</v>
      </c>
    </row>
    <row r="2720" spans="1:3" x14ac:dyDescent="0.35">
      <c r="A2720" s="1">
        <v>44785.291666666664</v>
      </c>
      <c r="B2720">
        <v>2</v>
      </c>
      <c r="C2720">
        <v>2</v>
      </c>
    </row>
    <row r="2721" spans="1:3" x14ac:dyDescent="0.35">
      <c r="A2721" s="1">
        <v>44786.291666666664</v>
      </c>
      <c r="B2721">
        <v>0.1</v>
      </c>
    </row>
    <row r="2722" spans="1:3" x14ac:dyDescent="0.35">
      <c r="A2722" s="1">
        <v>44787.291666666664</v>
      </c>
      <c r="B2722">
        <v>0</v>
      </c>
    </row>
    <row r="2723" spans="1:3" x14ac:dyDescent="0.35">
      <c r="A2723" s="1">
        <v>44788.291666666664</v>
      </c>
      <c r="B2723">
        <v>0</v>
      </c>
    </row>
    <row r="2724" spans="1:3" x14ac:dyDescent="0.35">
      <c r="A2724" s="1">
        <v>44789.291666666664</v>
      </c>
      <c r="B2724">
        <v>0</v>
      </c>
    </row>
    <row r="2725" spans="1:3" x14ac:dyDescent="0.35">
      <c r="A2725" s="1">
        <v>44790.291666666664</v>
      </c>
      <c r="B2725">
        <v>0</v>
      </c>
    </row>
    <row r="2726" spans="1:3" x14ac:dyDescent="0.35">
      <c r="A2726" s="1">
        <v>44791.291666666664</v>
      </c>
      <c r="B2726">
        <v>1</v>
      </c>
      <c r="C2726">
        <v>1</v>
      </c>
    </row>
    <row r="2727" spans="1:3" x14ac:dyDescent="0.35">
      <c r="A2727" s="1">
        <v>44792.291666666664</v>
      </c>
      <c r="B2727">
        <v>0</v>
      </c>
      <c r="C2727">
        <v>0</v>
      </c>
    </row>
    <row r="2728" spans="1:3" x14ac:dyDescent="0.35">
      <c r="A2728" s="1">
        <v>44793.291666666664</v>
      </c>
      <c r="B2728">
        <v>0</v>
      </c>
      <c r="C2728">
        <v>0</v>
      </c>
    </row>
    <row r="2729" spans="1:3" x14ac:dyDescent="0.35">
      <c r="A2729" s="1">
        <v>44794.291666666664</v>
      </c>
      <c r="B2729">
        <v>0</v>
      </c>
      <c r="C2729">
        <v>0</v>
      </c>
    </row>
    <row r="2730" spans="1:3" x14ac:dyDescent="0.35">
      <c r="A2730" s="1">
        <v>44795.291666666664</v>
      </c>
      <c r="B2730">
        <v>0</v>
      </c>
    </row>
    <row r="2731" spans="1:3" x14ac:dyDescent="0.35">
      <c r="A2731" s="1">
        <v>44796.291666666664</v>
      </c>
      <c r="B2731">
        <v>0</v>
      </c>
    </row>
    <row r="2732" spans="1:3" x14ac:dyDescent="0.35">
      <c r="A2732" s="1">
        <v>44797.291666666664</v>
      </c>
      <c r="B2732">
        <v>0</v>
      </c>
      <c r="C2732">
        <v>0</v>
      </c>
    </row>
    <row r="2733" spans="1:3" x14ac:dyDescent="0.35">
      <c r="A2733" s="1">
        <v>44798.291666666664</v>
      </c>
      <c r="B2733">
        <v>0</v>
      </c>
    </row>
    <row r="2734" spans="1:3" x14ac:dyDescent="0.35">
      <c r="A2734" s="1">
        <v>44799.291666666664</v>
      </c>
      <c r="B2734">
        <v>7</v>
      </c>
    </row>
    <row r="2735" spans="1:3" x14ac:dyDescent="0.35">
      <c r="A2735" s="1">
        <v>44800.291666666664</v>
      </c>
      <c r="B2735">
        <v>23</v>
      </c>
    </row>
    <row r="2736" spans="1:3" x14ac:dyDescent="0.35">
      <c r="A2736" s="1">
        <v>44801.291666666664</v>
      </c>
      <c r="B2736">
        <v>0.8</v>
      </c>
    </row>
    <row r="2737" spans="1:3" x14ac:dyDescent="0.35">
      <c r="A2737" s="1">
        <v>44802.291666666664</v>
      </c>
      <c r="B2737">
        <v>0</v>
      </c>
    </row>
    <row r="2738" spans="1:3" x14ac:dyDescent="0.35">
      <c r="A2738" s="1">
        <v>44803.291666666664</v>
      </c>
      <c r="B2738">
        <v>0</v>
      </c>
    </row>
    <row r="2739" spans="1:3" x14ac:dyDescent="0.35">
      <c r="A2739" s="1">
        <v>44804.291666666664</v>
      </c>
      <c r="B2739">
        <v>0</v>
      </c>
    </row>
    <row r="2740" spans="1:3" x14ac:dyDescent="0.35">
      <c r="A2740" s="1">
        <v>44805.291666666664</v>
      </c>
      <c r="B2740">
        <v>19</v>
      </c>
      <c r="C2740">
        <v>19</v>
      </c>
    </row>
    <row r="2741" spans="1:3" x14ac:dyDescent="0.35">
      <c r="A2741" s="1">
        <v>44806.291666666664</v>
      </c>
    </row>
    <row r="2742" spans="1:3" x14ac:dyDescent="0.35">
      <c r="A2742" s="1">
        <v>44807.291666666664</v>
      </c>
    </row>
    <row r="2743" spans="1:3" x14ac:dyDescent="0.35">
      <c r="A2743" s="1">
        <v>44808.291666666664</v>
      </c>
    </row>
    <row r="2744" spans="1:3" x14ac:dyDescent="0.35">
      <c r="A2744" s="1">
        <v>44809.291666666664</v>
      </c>
    </row>
    <row r="2745" spans="1:3" x14ac:dyDescent="0.35">
      <c r="A2745" s="1">
        <v>44810.291666666664</v>
      </c>
    </row>
    <row r="2746" spans="1:3" x14ac:dyDescent="0.35">
      <c r="A2746" s="1">
        <v>44811.291666666664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6"/>
  <sheetViews>
    <sheetView workbookViewId="0">
      <selection activeCell="F14" sqref="F14"/>
    </sheetView>
  </sheetViews>
  <sheetFormatPr baseColWidth="10" defaultRowHeight="14.5" x14ac:dyDescent="0.35"/>
  <cols>
    <col min="1" max="1" width="15.453125" bestFit="1" customWidth="1"/>
    <col min="2" max="2" width="19.1796875" customWidth="1"/>
  </cols>
  <sheetData>
    <row r="1" spans="1:3" x14ac:dyDescent="0.35">
      <c r="A1" t="s">
        <v>0</v>
      </c>
      <c r="B1" t="s">
        <v>1</v>
      </c>
      <c r="C1" t="s">
        <v>1</v>
      </c>
    </row>
    <row r="2" spans="1:3" x14ac:dyDescent="0.35">
      <c r="B2" t="s">
        <v>2</v>
      </c>
      <c r="C2" t="s">
        <v>2</v>
      </c>
    </row>
    <row r="3" spans="1:3" x14ac:dyDescent="0.35">
      <c r="B3" t="s">
        <v>3</v>
      </c>
      <c r="C3" t="s">
        <v>7</v>
      </c>
    </row>
    <row r="4" spans="1:3" x14ac:dyDescent="0.35">
      <c r="B4" t="s">
        <v>3</v>
      </c>
      <c r="C4" t="s">
        <v>8</v>
      </c>
    </row>
    <row r="5" spans="1:3" x14ac:dyDescent="0.35">
      <c r="B5" t="s">
        <v>9</v>
      </c>
    </row>
    <row r="6" spans="1:3" x14ac:dyDescent="0.35">
      <c r="A6" s="1">
        <v>42071.291666666664</v>
      </c>
      <c r="B6">
        <v>0</v>
      </c>
      <c r="C6">
        <v>0</v>
      </c>
    </row>
    <row r="7" spans="1:3" x14ac:dyDescent="0.35">
      <c r="A7" s="1">
        <v>42072.291666666664</v>
      </c>
      <c r="B7">
        <v>0</v>
      </c>
      <c r="C7">
        <v>0</v>
      </c>
    </row>
    <row r="8" spans="1:3" x14ac:dyDescent="0.35">
      <c r="A8" s="1">
        <v>42073.291666666664</v>
      </c>
      <c r="B8">
        <v>0</v>
      </c>
      <c r="C8">
        <v>0</v>
      </c>
    </row>
    <row r="9" spans="1:3" x14ac:dyDescent="0.35">
      <c r="A9" s="1">
        <v>42074.291666666664</v>
      </c>
      <c r="B9">
        <v>0</v>
      </c>
      <c r="C9">
        <v>0</v>
      </c>
    </row>
    <row r="10" spans="1:3" x14ac:dyDescent="0.35">
      <c r="A10" s="1">
        <v>42075.291666666664</v>
      </c>
      <c r="B10">
        <v>0</v>
      </c>
      <c r="C10">
        <v>0</v>
      </c>
    </row>
    <row r="11" spans="1:3" x14ac:dyDescent="0.35">
      <c r="A11" s="1">
        <v>42076.291666666664</v>
      </c>
      <c r="B11">
        <v>0</v>
      </c>
      <c r="C11">
        <v>0</v>
      </c>
    </row>
    <row r="12" spans="1:3" x14ac:dyDescent="0.35">
      <c r="A12" s="1">
        <v>42077.291666666664</v>
      </c>
      <c r="B12">
        <v>0</v>
      </c>
      <c r="C12">
        <v>0</v>
      </c>
    </row>
    <row r="13" spans="1:3" x14ac:dyDescent="0.35">
      <c r="A13" s="1">
        <v>42078.291666666664</v>
      </c>
      <c r="B13">
        <v>0</v>
      </c>
      <c r="C13">
        <v>0</v>
      </c>
    </row>
    <row r="14" spans="1:3" x14ac:dyDescent="0.35">
      <c r="A14" s="1">
        <v>42079.291666666664</v>
      </c>
      <c r="B14">
        <v>0</v>
      </c>
      <c r="C14">
        <v>0</v>
      </c>
    </row>
    <row r="15" spans="1:3" x14ac:dyDescent="0.35">
      <c r="A15" s="1">
        <v>42080.291666666664</v>
      </c>
      <c r="B15">
        <v>0</v>
      </c>
      <c r="C15">
        <v>0</v>
      </c>
    </row>
    <row r="16" spans="1:3" x14ac:dyDescent="0.35">
      <c r="A16" s="1">
        <v>42081.291666666664</v>
      </c>
      <c r="B16">
        <v>0</v>
      </c>
      <c r="C16">
        <v>0</v>
      </c>
    </row>
    <row r="17" spans="1:3" x14ac:dyDescent="0.35">
      <c r="A17" s="1">
        <v>42082.291666666664</v>
      </c>
      <c r="B17">
        <v>0</v>
      </c>
      <c r="C17">
        <v>0</v>
      </c>
    </row>
    <row r="18" spans="1:3" x14ac:dyDescent="0.35">
      <c r="A18" s="1">
        <v>42083.291666666664</v>
      </c>
      <c r="B18">
        <v>0</v>
      </c>
      <c r="C18">
        <v>0</v>
      </c>
    </row>
    <row r="19" spans="1:3" x14ac:dyDescent="0.35">
      <c r="A19" s="1">
        <v>42084.291666666664</v>
      </c>
      <c r="B19">
        <v>0</v>
      </c>
      <c r="C19">
        <v>0</v>
      </c>
    </row>
    <row r="20" spans="1:3" x14ac:dyDescent="0.35">
      <c r="A20" s="1">
        <v>42085.291666666664</v>
      </c>
      <c r="B20">
        <v>0</v>
      </c>
      <c r="C20">
        <v>0</v>
      </c>
    </row>
    <row r="21" spans="1:3" x14ac:dyDescent="0.35">
      <c r="A21" s="1">
        <v>42086.291666666664</v>
      </c>
      <c r="B21">
        <v>0</v>
      </c>
      <c r="C21">
        <v>0</v>
      </c>
    </row>
    <row r="22" spans="1:3" x14ac:dyDescent="0.35">
      <c r="A22" s="1">
        <v>42087.291666666664</v>
      </c>
      <c r="B22">
        <v>0</v>
      </c>
      <c r="C22">
        <v>0</v>
      </c>
    </row>
    <row r="23" spans="1:3" x14ac:dyDescent="0.35">
      <c r="A23" s="1">
        <v>42088.291666666664</v>
      </c>
      <c r="B23">
        <v>20</v>
      </c>
      <c r="C23">
        <v>20</v>
      </c>
    </row>
    <row r="24" spans="1:3" x14ac:dyDescent="0.35">
      <c r="A24" s="1">
        <v>42089.291666666664</v>
      </c>
      <c r="B24">
        <v>0</v>
      </c>
      <c r="C24">
        <v>0</v>
      </c>
    </row>
    <row r="25" spans="1:3" x14ac:dyDescent="0.35">
      <c r="A25" s="1">
        <v>42090.291666666664</v>
      </c>
      <c r="B25">
        <v>0</v>
      </c>
      <c r="C25">
        <v>0</v>
      </c>
    </row>
    <row r="26" spans="1:3" x14ac:dyDescent="0.35">
      <c r="A26" s="1">
        <v>42091.291666666664</v>
      </c>
      <c r="B26">
        <v>0</v>
      </c>
      <c r="C26">
        <v>0</v>
      </c>
    </row>
    <row r="27" spans="1:3" x14ac:dyDescent="0.35">
      <c r="A27" s="1">
        <v>42092.291666666664</v>
      </c>
      <c r="B27">
        <v>0</v>
      </c>
      <c r="C27">
        <v>0</v>
      </c>
    </row>
    <row r="28" spans="1:3" x14ac:dyDescent="0.35">
      <c r="A28" s="1">
        <v>42093.291666666664</v>
      </c>
      <c r="B28">
        <v>0</v>
      </c>
      <c r="C28">
        <v>0</v>
      </c>
    </row>
    <row r="29" spans="1:3" x14ac:dyDescent="0.35">
      <c r="A29" s="1">
        <v>42094.291666666664</v>
      </c>
      <c r="B29">
        <v>0</v>
      </c>
      <c r="C29">
        <v>0</v>
      </c>
    </row>
    <row r="30" spans="1:3" x14ac:dyDescent="0.35">
      <c r="A30" s="1">
        <v>42095.291666666664</v>
      </c>
      <c r="B30">
        <v>0</v>
      </c>
      <c r="C30">
        <v>0</v>
      </c>
    </row>
    <row r="31" spans="1:3" x14ac:dyDescent="0.35">
      <c r="A31" s="1">
        <v>42096.291666666664</v>
      </c>
      <c r="B31">
        <v>0</v>
      </c>
      <c r="C31">
        <v>0</v>
      </c>
    </row>
    <row r="32" spans="1:3" x14ac:dyDescent="0.35">
      <c r="A32" s="1">
        <v>42097.291666666664</v>
      </c>
      <c r="B32">
        <v>0</v>
      </c>
      <c r="C32">
        <v>0</v>
      </c>
    </row>
    <row r="33" spans="1:3" x14ac:dyDescent="0.35">
      <c r="A33" s="1">
        <v>42098.291666666664</v>
      </c>
      <c r="B33">
        <v>0</v>
      </c>
      <c r="C33">
        <v>0</v>
      </c>
    </row>
    <row r="34" spans="1:3" x14ac:dyDescent="0.35">
      <c r="A34" s="1">
        <v>42099.291666666664</v>
      </c>
      <c r="B34">
        <v>0</v>
      </c>
      <c r="C34">
        <v>0</v>
      </c>
    </row>
    <row r="35" spans="1:3" x14ac:dyDescent="0.35">
      <c r="A35" s="1">
        <v>42100.291666666664</v>
      </c>
      <c r="B35">
        <v>0</v>
      </c>
      <c r="C35">
        <v>0</v>
      </c>
    </row>
    <row r="36" spans="1:3" x14ac:dyDescent="0.35">
      <c r="A36" s="1">
        <v>42101.291666666664</v>
      </c>
      <c r="B36">
        <v>0</v>
      </c>
      <c r="C36">
        <v>0</v>
      </c>
    </row>
    <row r="37" spans="1:3" x14ac:dyDescent="0.35">
      <c r="A37" s="1">
        <v>42102.291666666664</v>
      </c>
      <c r="B37">
        <v>0</v>
      </c>
      <c r="C37">
        <v>0</v>
      </c>
    </row>
    <row r="38" spans="1:3" x14ac:dyDescent="0.35">
      <c r="A38" s="1">
        <v>42103.291666666664</v>
      </c>
      <c r="B38">
        <v>0</v>
      </c>
      <c r="C38">
        <v>0</v>
      </c>
    </row>
    <row r="39" spans="1:3" x14ac:dyDescent="0.35">
      <c r="A39" s="1">
        <v>42104.291666666664</v>
      </c>
      <c r="B39">
        <v>0</v>
      </c>
      <c r="C39">
        <v>0</v>
      </c>
    </row>
    <row r="40" spans="1:3" x14ac:dyDescent="0.35">
      <c r="A40" s="1">
        <v>42105.291666666664</v>
      </c>
      <c r="B40">
        <v>0</v>
      </c>
      <c r="C40">
        <v>0</v>
      </c>
    </row>
    <row r="41" spans="1:3" x14ac:dyDescent="0.35">
      <c r="A41" s="1">
        <v>42106.291666666664</v>
      </c>
      <c r="B41">
        <v>0</v>
      </c>
      <c r="C41">
        <v>0</v>
      </c>
    </row>
    <row r="42" spans="1:3" x14ac:dyDescent="0.35">
      <c r="A42" s="1">
        <v>42107.291666666664</v>
      </c>
      <c r="B42">
        <v>0</v>
      </c>
      <c r="C42">
        <v>0</v>
      </c>
    </row>
    <row r="43" spans="1:3" x14ac:dyDescent="0.35">
      <c r="A43" s="1">
        <v>42108.291666666664</v>
      </c>
      <c r="B43">
        <v>0</v>
      </c>
      <c r="C43">
        <v>0</v>
      </c>
    </row>
    <row r="44" spans="1:3" x14ac:dyDescent="0.35">
      <c r="A44" s="1">
        <v>42109.291666666664</v>
      </c>
      <c r="B44">
        <v>0</v>
      </c>
      <c r="C44">
        <v>0</v>
      </c>
    </row>
    <row r="45" spans="1:3" x14ac:dyDescent="0.35">
      <c r="A45" s="1">
        <v>42110.291666666664</v>
      </c>
      <c r="B45">
        <v>15</v>
      </c>
      <c r="C45">
        <v>15</v>
      </c>
    </row>
    <row r="46" spans="1:3" x14ac:dyDescent="0.35">
      <c r="A46" s="1">
        <v>42111.291666666664</v>
      </c>
      <c r="B46">
        <v>10</v>
      </c>
      <c r="C46">
        <v>10</v>
      </c>
    </row>
    <row r="47" spans="1:3" x14ac:dyDescent="0.35">
      <c r="A47" s="1">
        <v>42112.291666666664</v>
      </c>
      <c r="B47">
        <v>0</v>
      </c>
      <c r="C47">
        <v>0</v>
      </c>
    </row>
    <row r="48" spans="1:3" x14ac:dyDescent="0.35">
      <c r="A48" s="1">
        <v>42113.291666666664</v>
      </c>
      <c r="B48">
        <v>0</v>
      </c>
      <c r="C48">
        <v>0</v>
      </c>
    </row>
    <row r="49" spans="1:3" x14ac:dyDescent="0.35">
      <c r="A49" s="1">
        <v>42114.291666666664</v>
      </c>
      <c r="B49">
        <v>0</v>
      </c>
      <c r="C49">
        <v>0</v>
      </c>
    </row>
    <row r="50" spans="1:3" x14ac:dyDescent="0.35">
      <c r="A50" s="1">
        <v>42115.291666666664</v>
      </c>
      <c r="B50">
        <v>0</v>
      </c>
      <c r="C50">
        <v>0</v>
      </c>
    </row>
    <row r="51" spans="1:3" x14ac:dyDescent="0.35">
      <c r="A51" s="1">
        <v>42116.291666666664</v>
      </c>
      <c r="B51">
        <v>0</v>
      </c>
      <c r="C51">
        <v>0</v>
      </c>
    </row>
    <row r="52" spans="1:3" x14ac:dyDescent="0.35">
      <c r="A52" s="1">
        <v>42117.291666666664</v>
      </c>
      <c r="B52">
        <v>0</v>
      </c>
      <c r="C52">
        <v>0</v>
      </c>
    </row>
    <row r="53" spans="1:3" x14ac:dyDescent="0.35">
      <c r="A53" s="1">
        <v>42118.291666666664</v>
      </c>
      <c r="B53">
        <v>0</v>
      </c>
      <c r="C53">
        <v>0</v>
      </c>
    </row>
    <row r="54" spans="1:3" x14ac:dyDescent="0.35">
      <c r="A54" s="1">
        <v>42119.291666666664</v>
      </c>
      <c r="B54">
        <v>0</v>
      </c>
      <c r="C54">
        <v>0</v>
      </c>
    </row>
    <row r="55" spans="1:3" x14ac:dyDescent="0.35">
      <c r="A55" s="1">
        <v>42120.291666666664</v>
      </c>
      <c r="B55">
        <v>0</v>
      </c>
      <c r="C55">
        <v>0</v>
      </c>
    </row>
    <row r="56" spans="1:3" x14ac:dyDescent="0.35">
      <c r="A56" s="1">
        <v>42121.291666666664</v>
      </c>
      <c r="B56">
        <v>0</v>
      </c>
      <c r="C56">
        <v>0</v>
      </c>
    </row>
    <row r="57" spans="1:3" x14ac:dyDescent="0.35">
      <c r="A57" s="1">
        <v>42122.291666666664</v>
      </c>
      <c r="B57">
        <v>0</v>
      </c>
      <c r="C57">
        <v>0</v>
      </c>
    </row>
    <row r="58" spans="1:3" x14ac:dyDescent="0.35">
      <c r="A58" s="1">
        <v>42123.291666666664</v>
      </c>
      <c r="B58">
        <v>2</v>
      </c>
      <c r="C58">
        <v>2</v>
      </c>
    </row>
    <row r="59" spans="1:3" x14ac:dyDescent="0.35">
      <c r="A59" s="1">
        <v>42124.291666666664</v>
      </c>
      <c r="B59">
        <v>0</v>
      </c>
      <c r="C59">
        <v>0</v>
      </c>
    </row>
    <row r="60" spans="1:3" x14ac:dyDescent="0.35">
      <c r="A60" s="1">
        <v>42125.291666666664</v>
      </c>
      <c r="B60">
        <v>2</v>
      </c>
      <c r="C60">
        <v>2</v>
      </c>
    </row>
    <row r="61" spans="1:3" x14ac:dyDescent="0.35">
      <c r="A61" s="1">
        <v>42126.291666666664</v>
      </c>
      <c r="B61">
        <v>5</v>
      </c>
      <c r="C61">
        <v>5</v>
      </c>
    </row>
    <row r="62" spans="1:3" x14ac:dyDescent="0.35">
      <c r="A62" s="1">
        <v>42127.291666666664</v>
      </c>
      <c r="B62">
        <v>0</v>
      </c>
      <c r="C62">
        <v>0</v>
      </c>
    </row>
    <row r="63" spans="1:3" x14ac:dyDescent="0.35">
      <c r="A63" s="1">
        <v>42128.291666666664</v>
      </c>
      <c r="B63">
        <v>0</v>
      </c>
      <c r="C63">
        <v>0</v>
      </c>
    </row>
    <row r="64" spans="1:3" x14ac:dyDescent="0.35">
      <c r="A64" s="1">
        <v>42129.291666666664</v>
      </c>
      <c r="B64">
        <v>0</v>
      </c>
      <c r="C64">
        <v>0</v>
      </c>
    </row>
    <row r="65" spans="1:3" x14ac:dyDescent="0.35">
      <c r="A65" s="1">
        <v>42130.291666666664</v>
      </c>
      <c r="B65">
        <v>0</v>
      </c>
      <c r="C65">
        <v>0</v>
      </c>
    </row>
    <row r="66" spans="1:3" x14ac:dyDescent="0.35">
      <c r="A66" s="1">
        <v>42131.291666666664</v>
      </c>
      <c r="B66">
        <v>0</v>
      </c>
      <c r="C66">
        <v>0</v>
      </c>
    </row>
    <row r="67" spans="1:3" x14ac:dyDescent="0.35">
      <c r="A67" s="1">
        <v>42132.291666666664</v>
      </c>
      <c r="B67">
        <v>0</v>
      </c>
      <c r="C67">
        <v>0</v>
      </c>
    </row>
    <row r="68" spans="1:3" x14ac:dyDescent="0.35">
      <c r="A68" s="1">
        <v>42133.291666666664</v>
      </c>
      <c r="B68">
        <v>0</v>
      </c>
      <c r="C68">
        <v>0</v>
      </c>
    </row>
    <row r="69" spans="1:3" x14ac:dyDescent="0.35">
      <c r="A69" s="1">
        <v>42134.291666666664</v>
      </c>
      <c r="B69">
        <v>0</v>
      </c>
      <c r="C69">
        <v>0</v>
      </c>
    </row>
    <row r="70" spans="1:3" x14ac:dyDescent="0.35">
      <c r="A70" s="1">
        <v>42135.291666666664</v>
      </c>
      <c r="B70">
        <v>0</v>
      </c>
      <c r="C70">
        <v>0</v>
      </c>
    </row>
    <row r="71" spans="1:3" x14ac:dyDescent="0.35">
      <c r="A71" s="1">
        <v>42136.291666666664</v>
      </c>
      <c r="B71">
        <v>0</v>
      </c>
      <c r="C71">
        <v>0</v>
      </c>
    </row>
    <row r="72" spans="1:3" x14ac:dyDescent="0.35">
      <c r="A72" s="1">
        <v>42137.291666666664</v>
      </c>
      <c r="B72">
        <v>0</v>
      </c>
      <c r="C72">
        <v>0</v>
      </c>
    </row>
    <row r="73" spans="1:3" x14ac:dyDescent="0.35">
      <c r="A73" s="1">
        <v>42138.291666666664</v>
      </c>
      <c r="B73">
        <v>0</v>
      </c>
      <c r="C73">
        <v>0</v>
      </c>
    </row>
    <row r="74" spans="1:3" x14ac:dyDescent="0.35">
      <c r="A74" s="1">
        <v>42139.291666666664</v>
      </c>
      <c r="B74">
        <v>0</v>
      </c>
      <c r="C74">
        <v>0</v>
      </c>
    </row>
    <row r="75" spans="1:3" x14ac:dyDescent="0.35">
      <c r="A75" s="1">
        <v>42140.291666666664</v>
      </c>
      <c r="B75">
        <v>0</v>
      </c>
      <c r="C75">
        <v>0</v>
      </c>
    </row>
    <row r="76" spans="1:3" x14ac:dyDescent="0.35">
      <c r="A76" s="1">
        <v>42141.291666666664</v>
      </c>
      <c r="B76">
        <v>0</v>
      </c>
      <c r="C76">
        <v>0</v>
      </c>
    </row>
    <row r="77" spans="1:3" x14ac:dyDescent="0.35">
      <c r="A77" s="1">
        <v>42142.291666666664</v>
      </c>
      <c r="B77">
        <v>0</v>
      </c>
      <c r="C77">
        <v>0</v>
      </c>
    </row>
    <row r="78" spans="1:3" x14ac:dyDescent="0.35">
      <c r="A78" s="1">
        <v>42143.291666666664</v>
      </c>
      <c r="B78">
        <v>0</v>
      </c>
      <c r="C78">
        <v>0</v>
      </c>
    </row>
    <row r="79" spans="1:3" x14ac:dyDescent="0.35">
      <c r="A79" s="1">
        <v>42144.291666666664</v>
      </c>
      <c r="B79">
        <v>0</v>
      </c>
      <c r="C79">
        <v>0</v>
      </c>
    </row>
    <row r="80" spans="1:3" x14ac:dyDescent="0.35">
      <c r="A80" s="1">
        <v>42145.291666666664</v>
      </c>
      <c r="B80">
        <v>0</v>
      </c>
      <c r="C80">
        <v>0</v>
      </c>
    </row>
    <row r="81" spans="1:3" x14ac:dyDescent="0.35">
      <c r="A81" s="1">
        <v>42146.291666666664</v>
      </c>
      <c r="B81">
        <v>0</v>
      </c>
      <c r="C81">
        <v>0</v>
      </c>
    </row>
    <row r="82" spans="1:3" x14ac:dyDescent="0.35">
      <c r="A82" s="1">
        <v>42147.291666666664</v>
      </c>
      <c r="B82">
        <v>4</v>
      </c>
    </row>
    <row r="83" spans="1:3" x14ac:dyDescent="0.35">
      <c r="A83" s="1">
        <v>42148.291666666664</v>
      </c>
      <c r="B83">
        <v>0</v>
      </c>
      <c r="C83">
        <v>0</v>
      </c>
    </row>
    <row r="84" spans="1:3" x14ac:dyDescent="0.35">
      <c r="A84" s="1">
        <v>42149.291666666664</v>
      </c>
      <c r="B84">
        <v>0</v>
      </c>
      <c r="C84">
        <v>0</v>
      </c>
    </row>
    <row r="85" spans="1:3" x14ac:dyDescent="0.35">
      <c r="A85" s="1">
        <v>42150.291666666664</v>
      </c>
      <c r="B85">
        <v>0</v>
      </c>
      <c r="C85">
        <v>0</v>
      </c>
    </row>
    <row r="86" spans="1:3" x14ac:dyDescent="0.35">
      <c r="A86" s="1">
        <v>42151.291666666664</v>
      </c>
      <c r="B86">
        <v>0</v>
      </c>
      <c r="C86">
        <v>0</v>
      </c>
    </row>
    <row r="87" spans="1:3" x14ac:dyDescent="0.35">
      <c r="A87" s="1">
        <v>42152.291666666664</v>
      </c>
      <c r="B87">
        <v>0</v>
      </c>
      <c r="C87">
        <v>0</v>
      </c>
    </row>
    <row r="88" spans="1:3" x14ac:dyDescent="0.35">
      <c r="A88" s="1">
        <v>42153.291666666664</v>
      </c>
      <c r="B88">
        <v>0</v>
      </c>
      <c r="C88">
        <v>0</v>
      </c>
    </row>
    <row r="89" spans="1:3" x14ac:dyDescent="0.35">
      <c r="A89" s="1">
        <v>42154.291666666664</v>
      </c>
      <c r="B89">
        <v>0</v>
      </c>
      <c r="C89">
        <v>0</v>
      </c>
    </row>
    <row r="90" spans="1:3" x14ac:dyDescent="0.35">
      <c r="A90" s="1">
        <v>42155.291666666664</v>
      </c>
      <c r="B90">
        <v>0</v>
      </c>
      <c r="C90">
        <v>0</v>
      </c>
    </row>
    <row r="91" spans="1:3" x14ac:dyDescent="0.35">
      <c r="A91" s="1">
        <v>42156.291666666664</v>
      </c>
      <c r="B91">
        <v>0</v>
      </c>
      <c r="C91">
        <v>0</v>
      </c>
    </row>
    <row r="92" spans="1:3" x14ac:dyDescent="0.35">
      <c r="A92" s="1">
        <v>42157.291666666664</v>
      </c>
      <c r="B92">
        <v>0</v>
      </c>
      <c r="C92">
        <v>0</v>
      </c>
    </row>
    <row r="93" spans="1:3" x14ac:dyDescent="0.35">
      <c r="A93" s="1">
        <v>42158.291666666664</v>
      </c>
      <c r="B93">
        <v>0</v>
      </c>
      <c r="C93">
        <v>0</v>
      </c>
    </row>
    <row r="94" spans="1:3" x14ac:dyDescent="0.35">
      <c r="A94" s="1">
        <v>42159.291666666664</v>
      </c>
      <c r="B94">
        <v>0</v>
      </c>
      <c r="C94">
        <v>0</v>
      </c>
    </row>
    <row r="95" spans="1:3" x14ac:dyDescent="0.35">
      <c r="A95" s="1">
        <v>42160.291666666664</v>
      </c>
      <c r="B95">
        <v>1.9</v>
      </c>
    </row>
    <row r="96" spans="1:3" x14ac:dyDescent="0.35">
      <c r="A96" s="1">
        <v>42161.291666666664</v>
      </c>
      <c r="B96">
        <v>4.8</v>
      </c>
    </row>
    <row r="97" spans="1:3" x14ac:dyDescent="0.35">
      <c r="A97" s="1">
        <v>42162.291666666664</v>
      </c>
      <c r="B97">
        <v>0</v>
      </c>
      <c r="C97">
        <v>0</v>
      </c>
    </row>
    <row r="98" spans="1:3" x14ac:dyDescent="0.35">
      <c r="A98" s="1">
        <v>42163.291666666664</v>
      </c>
      <c r="B98">
        <v>0</v>
      </c>
      <c r="C98">
        <v>0</v>
      </c>
    </row>
    <row r="99" spans="1:3" x14ac:dyDescent="0.35">
      <c r="A99" s="1">
        <v>42164.291666666664</v>
      </c>
      <c r="B99">
        <v>0</v>
      </c>
      <c r="C99">
        <v>0</v>
      </c>
    </row>
    <row r="100" spans="1:3" x14ac:dyDescent="0.35">
      <c r="A100" s="1">
        <v>42165.291666666664</v>
      </c>
      <c r="B100">
        <v>0</v>
      </c>
      <c r="C100">
        <v>0</v>
      </c>
    </row>
    <row r="101" spans="1:3" x14ac:dyDescent="0.35">
      <c r="A101" s="1">
        <v>42166.291666666664</v>
      </c>
      <c r="B101">
        <v>0</v>
      </c>
      <c r="C101">
        <v>0</v>
      </c>
    </row>
    <row r="102" spans="1:3" x14ac:dyDescent="0.35">
      <c r="A102" s="1">
        <v>42167.291666666664</v>
      </c>
      <c r="B102">
        <v>0</v>
      </c>
      <c r="C102">
        <v>0</v>
      </c>
    </row>
    <row r="103" spans="1:3" x14ac:dyDescent="0.35">
      <c r="A103" s="1">
        <v>42168.291666666664</v>
      </c>
      <c r="B103">
        <v>0</v>
      </c>
      <c r="C103">
        <v>0</v>
      </c>
    </row>
    <row r="104" spans="1:3" x14ac:dyDescent="0.35">
      <c r="A104" s="1">
        <v>42169.291666666664</v>
      </c>
      <c r="B104">
        <v>0</v>
      </c>
      <c r="C104">
        <v>0</v>
      </c>
    </row>
    <row r="105" spans="1:3" x14ac:dyDescent="0.35">
      <c r="A105" s="1">
        <v>42170.291666666664</v>
      </c>
      <c r="B105">
        <v>0</v>
      </c>
      <c r="C105">
        <v>0</v>
      </c>
    </row>
    <row r="106" spans="1:3" x14ac:dyDescent="0.35">
      <c r="A106" s="1">
        <v>42171.291666666664</v>
      </c>
      <c r="B106">
        <v>0</v>
      </c>
      <c r="C106">
        <v>0</v>
      </c>
    </row>
    <row r="107" spans="1:3" x14ac:dyDescent="0.35">
      <c r="A107" s="1">
        <v>42172.291666666664</v>
      </c>
      <c r="B107">
        <v>0</v>
      </c>
      <c r="C107">
        <v>0</v>
      </c>
    </row>
    <row r="108" spans="1:3" x14ac:dyDescent="0.35">
      <c r="A108" s="1">
        <v>42173.291666666664</v>
      </c>
      <c r="B108">
        <v>0</v>
      </c>
      <c r="C108">
        <v>0</v>
      </c>
    </row>
    <row r="109" spans="1:3" x14ac:dyDescent="0.35">
      <c r="A109" s="1">
        <v>42174.291666666664</v>
      </c>
      <c r="B109">
        <v>0</v>
      </c>
      <c r="C109">
        <v>0</v>
      </c>
    </row>
    <row r="110" spans="1:3" x14ac:dyDescent="0.35">
      <c r="A110" s="1">
        <v>42175.291666666664</v>
      </c>
      <c r="B110">
        <v>0</v>
      </c>
      <c r="C110">
        <v>0</v>
      </c>
    </row>
    <row r="111" spans="1:3" x14ac:dyDescent="0.35">
      <c r="A111" s="1">
        <v>42176.291666666664</v>
      </c>
      <c r="B111">
        <v>0</v>
      </c>
      <c r="C111">
        <v>0</v>
      </c>
    </row>
    <row r="112" spans="1:3" x14ac:dyDescent="0.35">
      <c r="A112" s="1">
        <v>42177.291666666664</v>
      </c>
      <c r="B112">
        <v>0</v>
      </c>
      <c r="C112">
        <v>0</v>
      </c>
    </row>
    <row r="113" spans="1:3" x14ac:dyDescent="0.35">
      <c r="A113" s="1">
        <v>42178.291666666664</v>
      </c>
      <c r="B113">
        <v>0</v>
      </c>
      <c r="C113">
        <v>0</v>
      </c>
    </row>
    <row r="114" spans="1:3" x14ac:dyDescent="0.35">
      <c r="A114" s="1">
        <v>42179.291666666664</v>
      </c>
      <c r="B114">
        <v>0</v>
      </c>
      <c r="C114">
        <v>0</v>
      </c>
    </row>
    <row r="115" spans="1:3" x14ac:dyDescent="0.35">
      <c r="A115" s="1">
        <v>42180.291666666664</v>
      </c>
      <c r="B115">
        <v>0</v>
      </c>
      <c r="C115">
        <v>0</v>
      </c>
    </row>
    <row r="116" spans="1:3" x14ac:dyDescent="0.35">
      <c r="A116" s="1">
        <v>42181.291666666664</v>
      </c>
      <c r="B116">
        <v>0</v>
      </c>
      <c r="C116">
        <v>0</v>
      </c>
    </row>
    <row r="117" spans="1:3" x14ac:dyDescent="0.35">
      <c r="A117" s="1">
        <v>42182.291666666664</v>
      </c>
      <c r="B117">
        <v>0</v>
      </c>
      <c r="C117">
        <v>0</v>
      </c>
    </row>
    <row r="118" spans="1:3" x14ac:dyDescent="0.35">
      <c r="A118" s="1">
        <v>42183.291666666664</v>
      </c>
      <c r="B118">
        <v>0</v>
      </c>
      <c r="C118">
        <v>0</v>
      </c>
    </row>
    <row r="119" spans="1:3" x14ac:dyDescent="0.35">
      <c r="A119" s="1">
        <v>42184.291666666664</v>
      </c>
      <c r="B119">
        <v>5</v>
      </c>
      <c r="C119">
        <v>5</v>
      </c>
    </row>
    <row r="120" spans="1:3" x14ac:dyDescent="0.35">
      <c r="A120" s="1">
        <v>42185.291666666664</v>
      </c>
      <c r="B120">
        <v>0</v>
      </c>
      <c r="C120">
        <v>0</v>
      </c>
    </row>
    <row r="121" spans="1:3" x14ac:dyDescent="0.35">
      <c r="A121" s="1">
        <v>42186.291666666664</v>
      </c>
      <c r="B121">
        <v>0</v>
      </c>
      <c r="C121">
        <v>0</v>
      </c>
    </row>
    <row r="122" spans="1:3" x14ac:dyDescent="0.35">
      <c r="A122" s="1">
        <v>42187.291666666664</v>
      </c>
      <c r="B122">
        <v>0</v>
      </c>
      <c r="C122">
        <v>0</v>
      </c>
    </row>
    <row r="123" spans="1:3" x14ac:dyDescent="0.35">
      <c r="A123" s="1">
        <v>42188.291666666664</v>
      </c>
      <c r="B123">
        <v>6</v>
      </c>
      <c r="C123">
        <v>6</v>
      </c>
    </row>
    <row r="124" spans="1:3" x14ac:dyDescent="0.35">
      <c r="A124" s="1">
        <v>42189.291666666664</v>
      </c>
      <c r="B124">
        <v>0</v>
      </c>
      <c r="C124">
        <v>0</v>
      </c>
    </row>
    <row r="125" spans="1:3" x14ac:dyDescent="0.35">
      <c r="A125" s="1">
        <v>42190.291666666664</v>
      </c>
      <c r="B125">
        <v>0</v>
      </c>
      <c r="C125">
        <v>0</v>
      </c>
    </row>
    <row r="126" spans="1:3" x14ac:dyDescent="0.35">
      <c r="A126" s="1">
        <v>42191.291666666664</v>
      </c>
      <c r="B126">
        <v>0</v>
      </c>
      <c r="C126">
        <v>0</v>
      </c>
    </row>
    <row r="127" spans="1:3" x14ac:dyDescent="0.35">
      <c r="A127" s="1">
        <v>42192.291666666664</v>
      </c>
      <c r="B127">
        <v>0</v>
      </c>
      <c r="C127">
        <v>0</v>
      </c>
    </row>
    <row r="128" spans="1:3" x14ac:dyDescent="0.35">
      <c r="A128" s="1">
        <v>42193.291666666664</v>
      </c>
      <c r="B128">
        <v>0</v>
      </c>
      <c r="C128">
        <v>0</v>
      </c>
    </row>
    <row r="129" spans="1:3" x14ac:dyDescent="0.35">
      <c r="A129" s="1">
        <v>42194.291666666664</v>
      </c>
      <c r="B129">
        <v>0</v>
      </c>
      <c r="C129">
        <v>0</v>
      </c>
    </row>
    <row r="130" spans="1:3" x14ac:dyDescent="0.35">
      <c r="A130" s="1">
        <v>42195.291666666664</v>
      </c>
      <c r="B130">
        <v>1</v>
      </c>
      <c r="C130">
        <v>1</v>
      </c>
    </row>
    <row r="131" spans="1:3" x14ac:dyDescent="0.35">
      <c r="A131" s="1">
        <v>42196.291666666664</v>
      </c>
      <c r="B131">
        <v>0</v>
      </c>
      <c r="C131">
        <v>0</v>
      </c>
    </row>
    <row r="132" spans="1:3" x14ac:dyDescent="0.35">
      <c r="A132" s="1">
        <v>42197.291666666664</v>
      </c>
      <c r="B132">
        <v>6</v>
      </c>
      <c r="C132">
        <v>6</v>
      </c>
    </row>
    <row r="133" spans="1:3" x14ac:dyDescent="0.35">
      <c r="A133" s="1">
        <v>42198.291666666664</v>
      </c>
      <c r="B133">
        <v>0</v>
      </c>
      <c r="C133">
        <v>0</v>
      </c>
    </row>
    <row r="134" spans="1:3" x14ac:dyDescent="0.35">
      <c r="A134" s="1">
        <v>42199.291666666664</v>
      </c>
      <c r="B134">
        <v>0</v>
      </c>
      <c r="C134">
        <v>0</v>
      </c>
    </row>
    <row r="135" spans="1:3" x14ac:dyDescent="0.35">
      <c r="A135" s="1">
        <v>42200.291666666664</v>
      </c>
      <c r="B135">
        <v>0</v>
      </c>
      <c r="C135">
        <v>0</v>
      </c>
    </row>
    <row r="136" spans="1:3" x14ac:dyDescent="0.35">
      <c r="A136" s="1">
        <v>42201.291666666664</v>
      </c>
      <c r="B136">
        <v>0</v>
      </c>
      <c r="C136">
        <v>0</v>
      </c>
    </row>
    <row r="137" spans="1:3" x14ac:dyDescent="0.35">
      <c r="A137" s="1">
        <v>42202.291666666664</v>
      </c>
      <c r="B137">
        <v>0</v>
      </c>
      <c r="C137">
        <v>0</v>
      </c>
    </row>
    <row r="138" spans="1:3" x14ac:dyDescent="0.35">
      <c r="A138" s="1">
        <v>42203.291666666664</v>
      </c>
      <c r="B138">
        <v>0</v>
      </c>
      <c r="C138">
        <v>0</v>
      </c>
    </row>
    <row r="139" spans="1:3" x14ac:dyDescent="0.35">
      <c r="A139" s="1">
        <v>42204.291666666664</v>
      </c>
      <c r="B139">
        <v>0</v>
      </c>
      <c r="C139">
        <v>0</v>
      </c>
    </row>
    <row r="140" spans="1:3" x14ac:dyDescent="0.35">
      <c r="A140" s="1">
        <v>42205.291666666664</v>
      </c>
      <c r="B140">
        <v>0</v>
      </c>
      <c r="C140">
        <v>0</v>
      </c>
    </row>
    <row r="141" spans="1:3" x14ac:dyDescent="0.35">
      <c r="A141" s="1">
        <v>42206.291666666664</v>
      </c>
      <c r="B141">
        <v>0</v>
      </c>
      <c r="C141">
        <v>0</v>
      </c>
    </row>
    <row r="142" spans="1:3" x14ac:dyDescent="0.35">
      <c r="A142" s="1">
        <v>42207.291666666664</v>
      </c>
      <c r="B142">
        <v>0</v>
      </c>
      <c r="C142">
        <v>0</v>
      </c>
    </row>
    <row r="143" spans="1:3" x14ac:dyDescent="0.35">
      <c r="A143" s="1">
        <v>42208.291666666664</v>
      </c>
      <c r="B143">
        <v>0</v>
      </c>
      <c r="C143">
        <v>0</v>
      </c>
    </row>
    <row r="144" spans="1:3" x14ac:dyDescent="0.35">
      <c r="A144" s="1">
        <v>42209.291666666664</v>
      </c>
      <c r="B144">
        <v>0</v>
      </c>
      <c r="C144">
        <v>0</v>
      </c>
    </row>
    <row r="145" spans="1:3" x14ac:dyDescent="0.35">
      <c r="A145" s="1">
        <v>42210.291666666664</v>
      </c>
      <c r="B145">
        <v>0</v>
      </c>
      <c r="C145">
        <v>0</v>
      </c>
    </row>
    <row r="146" spans="1:3" x14ac:dyDescent="0.35">
      <c r="A146" s="1">
        <v>42211.291666666664</v>
      </c>
      <c r="B146">
        <v>0</v>
      </c>
      <c r="C146">
        <v>0</v>
      </c>
    </row>
    <row r="147" spans="1:3" x14ac:dyDescent="0.35">
      <c r="A147" s="1">
        <v>42212.291666666664</v>
      </c>
      <c r="B147">
        <v>0</v>
      </c>
      <c r="C147">
        <v>0</v>
      </c>
    </row>
    <row r="148" spans="1:3" x14ac:dyDescent="0.35">
      <c r="A148" s="1">
        <v>42213.291666666664</v>
      </c>
      <c r="B148">
        <v>0</v>
      </c>
      <c r="C148">
        <v>0</v>
      </c>
    </row>
    <row r="149" spans="1:3" x14ac:dyDescent="0.35">
      <c r="A149" s="1">
        <v>42214.291666666664</v>
      </c>
      <c r="B149">
        <v>3</v>
      </c>
      <c r="C149">
        <v>3</v>
      </c>
    </row>
    <row r="150" spans="1:3" x14ac:dyDescent="0.35">
      <c r="A150" s="1">
        <v>42215.291666666664</v>
      </c>
      <c r="B150">
        <v>4.0999999999999996</v>
      </c>
    </row>
    <row r="151" spans="1:3" x14ac:dyDescent="0.35">
      <c r="A151" s="1">
        <v>42216.291666666664</v>
      </c>
      <c r="B151">
        <v>4</v>
      </c>
      <c r="C151">
        <v>4</v>
      </c>
    </row>
    <row r="152" spans="1:3" x14ac:dyDescent="0.35">
      <c r="A152" s="1">
        <v>42217.291666666664</v>
      </c>
      <c r="B152">
        <v>35</v>
      </c>
      <c r="C152">
        <v>35</v>
      </c>
    </row>
    <row r="153" spans="1:3" x14ac:dyDescent="0.35">
      <c r="A153" s="1">
        <v>42218.291666666664</v>
      </c>
      <c r="B153">
        <v>8</v>
      </c>
      <c r="C153">
        <v>8</v>
      </c>
    </row>
    <row r="154" spans="1:3" x14ac:dyDescent="0.35">
      <c r="A154" s="1">
        <v>42219.291666666664</v>
      </c>
      <c r="B154">
        <v>0</v>
      </c>
      <c r="C154">
        <v>0</v>
      </c>
    </row>
    <row r="155" spans="1:3" x14ac:dyDescent="0.35">
      <c r="A155" s="1">
        <v>42220.291666666664</v>
      </c>
      <c r="B155">
        <v>0</v>
      </c>
      <c r="C155">
        <v>0</v>
      </c>
    </row>
    <row r="156" spans="1:3" x14ac:dyDescent="0.35">
      <c r="A156" s="1">
        <v>42221.291666666664</v>
      </c>
      <c r="B156">
        <v>40</v>
      </c>
      <c r="C156">
        <v>40</v>
      </c>
    </row>
    <row r="157" spans="1:3" x14ac:dyDescent="0.35">
      <c r="A157" s="1">
        <v>42222.291666666664</v>
      </c>
      <c r="B157">
        <v>35</v>
      </c>
      <c r="C157">
        <v>35</v>
      </c>
    </row>
    <row r="158" spans="1:3" x14ac:dyDescent="0.35">
      <c r="A158" s="1">
        <v>42223.291666666664</v>
      </c>
      <c r="B158">
        <v>20</v>
      </c>
      <c r="C158">
        <v>20</v>
      </c>
    </row>
    <row r="159" spans="1:3" x14ac:dyDescent="0.35">
      <c r="A159" s="1">
        <v>42224.291666666664</v>
      </c>
      <c r="B159">
        <v>0</v>
      </c>
      <c r="C159">
        <v>0</v>
      </c>
    </row>
    <row r="160" spans="1:3" x14ac:dyDescent="0.35">
      <c r="A160" s="1">
        <v>42225.291666666664</v>
      </c>
      <c r="B160">
        <v>0</v>
      </c>
      <c r="C160">
        <v>0</v>
      </c>
    </row>
    <row r="161" spans="1:3" x14ac:dyDescent="0.35">
      <c r="A161" s="1">
        <v>42226.291666666664</v>
      </c>
      <c r="B161">
        <v>0</v>
      </c>
      <c r="C161">
        <v>0</v>
      </c>
    </row>
    <row r="162" spans="1:3" x14ac:dyDescent="0.35">
      <c r="A162" s="1">
        <v>42227.291666666664</v>
      </c>
      <c r="B162">
        <v>5</v>
      </c>
      <c r="C162">
        <v>5</v>
      </c>
    </row>
    <row r="163" spans="1:3" x14ac:dyDescent="0.35">
      <c r="A163" s="1">
        <v>42228.291666666664</v>
      </c>
      <c r="B163">
        <v>60</v>
      </c>
      <c r="C163">
        <v>60</v>
      </c>
    </row>
    <row r="164" spans="1:3" x14ac:dyDescent="0.35">
      <c r="A164" s="1">
        <v>42229.291666666664</v>
      </c>
      <c r="B164">
        <v>0</v>
      </c>
      <c r="C164">
        <v>0</v>
      </c>
    </row>
    <row r="165" spans="1:3" x14ac:dyDescent="0.35">
      <c r="A165" s="1">
        <v>42230.291666666664</v>
      </c>
      <c r="B165">
        <v>45</v>
      </c>
      <c r="C165">
        <v>45</v>
      </c>
    </row>
    <row r="166" spans="1:3" x14ac:dyDescent="0.35">
      <c r="A166" s="1">
        <v>42231.291666666664</v>
      </c>
      <c r="B166">
        <v>0</v>
      </c>
      <c r="C166">
        <v>0</v>
      </c>
    </row>
    <row r="167" spans="1:3" x14ac:dyDescent="0.35">
      <c r="A167" s="1">
        <v>42232.291666666664</v>
      </c>
      <c r="B167">
        <v>0</v>
      </c>
      <c r="C167">
        <v>0</v>
      </c>
    </row>
    <row r="168" spans="1:3" x14ac:dyDescent="0.35">
      <c r="A168" s="1">
        <v>42233.291666666664</v>
      </c>
      <c r="B168">
        <v>4</v>
      </c>
      <c r="C168">
        <v>4</v>
      </c>
    </row>
    <row r="169" spans="1:3" x14ac:dyDescent="0.35">
      <c r="A169" s="1">
        <v>42234.291666666664</v>
      </c>
      <c r="B169">
        <v>0</v>
      </c>
      <c r="C169">
        <v>0</v>
      </c>
    </row>
    <row r="170" spans="1:3" x14ac:dyDescent="0.35">
      <c r="A170" s="1">
        <v>42235.291666666664</v>
      </c>
      <c r="B170">
        <v>0</v>
      </c>
      <c r="C170">
        <v>0</v>
      </c>
    </row>
    <row r="171" spans="1:3" x14ac:dyDescent="0.35">
      <c r="A171" s="1">
        <v>42236.291666666664</v>
      </c>
      <c r="B171">
        <v>0</v>
      </c>
      <c r="C171">
        <v>0</v>
      </c>
    </row>
    <row r="172" spans="1:3" x14ac:dyDescent="0.35">
      <c r="A172" s="1">
        <v>42237.291666666664</v>
      </c>
      <c r="B172">
        <v>0</v>
      </c>
      <c r="C172">
        <v>0</v>
      </c>
    </row>
    <row r="173" spans="1:3" x14ac:dyDescent="0.35">
      <c r="A173" s="1">
        <v>42238.291666666664</v>
      </c>
      <c r="B173">
        <v>0</v>
      </c>
      <c r="C173">
        <v>0</v>
      </c>
    </row>
    <row r="174" spans="1:3" x14ac:dyDescent="0.35">
      <c r="A174" s="1">
        <v>42239.291666666664</v>
      </c>
      <c r="B174">
        <v>0</v>
      </c>
      <c r="C174">
        <v>0</v>
      </c>
    </row>
    <row r="175" spans="1:3" x14ac:dyDescent="0.35">
      <c r="A175" s="1">
        <v>42240.291666666664</v>
      </c>
      <c r="B175">
        <v>0</v>
      </c>
      <c r="C175">
        <v>0</v>
      </c>
    </row>
    <row r="176" spans="1:3" x14ac:dyDescent="0.35">
      <c r="A176" s="1">
        <v>42241.291666666664</v>
      </c>
      <c r="B176">
        <v>0</v>
      </c>
      <c r="C176">
        <v>0</v>
      </c>
    </row>
    <row r="177" spans="1:3" x14ac:dyDescent="0.35">
      <c r="A177" s="1">
        <v>42242.291666666664</v>
      </c>
      <c r="B177">
        <v>45</v>
      </c>
      <c r="C177">
        <v>45</v>
      </c>
    </row>
    <row r="178" spans="1:3" x14ac:dyDescent="0.35">
      <c r="A178" s="1">
        <v>42243.291666666664</v>
      </c>
      <c r="B178">
        <v>0</v>
      </c>
      <c r="C178">
        <v>0</v>
      </c>
    </row>
    <row r="179" spans="1:3" x14ac:dyDescent="0.35">
      <c r="A179" s="1">
        <v>42244.291666666664</v>
      </c>
      <c r="B179">
        <v>0</v>
      </c>
      <c r="C179">
        <v>0</v>
      </c>
    </row>
    <row r="180" spans="1:3" x14ac:dyDescent="0.35">
      <c r="A180" s="1">
        <v>42245.291666666664</v>
      </c>
      <c r="B180">
        <v>0</v>
      </c>
      <c r="C180">
        <v>0</v>
      </c>
    </row>
    <row r="181" spans="1:3" x14ac:dyDescent="0.35">
      <c r="A181" s="1">
        <v>42246.291666666664</v>
      </c>
      <c r="B181">
        <v>0</v>
      </c>
      <c r="C181">
        <v>0</v>
      </c>
    </row>
    <row r="182" spans="1:3" x14ac:dyDescent="0.35">
      <c r="A182" s="1">
        <v>42247.291666666664</v>
      </c>
      <c r="B182">
        <v>0</v>
      </c>
      <c r="C182">
        <v>0</v>
      </c>
    </row>
    <row r="183" spans="1:3" x14ac:dyDescent="0.35">
      <c r="A183" s="1">
        <v>42248.291666666664</v>
      </c>
      <c r="B183">
        <v>0</v>
      </c>
      <c r="C183">
        <v>0</v>
      </c>
    </row>
    <row r="184" spans="1:3" x14ac:dyDescent="0.35">
      <c r="A184" s="1">
        <v>42249.291666666664</v>
      </c>
      <c r="B184">
        <v>0</v>
      </c>
      <c r="C184">
        <v>0</v>
      </c>
    </row>
    <row r="185" spans="1:3" x14ac:dyDescent="0.35">
      <c r="A185" s="1">
        <v>42250.291666666664</v>
      </c>
      <c r="B185">
        <v>0</v>
      </c>
      <c r="C185">
        <v>0</v>
      </c>
    </row>
    <row r="186" spans="1:3" x14ac:dyDescent="0.35">
      <c r="A186" s="1">
        <v>42251.291666666664</v>
      </c>
      <c r="B186">
        <v>0</v>
      </c>
      <c r="C186">
        <v>0</v>
      </c>
    </row>
    <row r="187" spans="1:3" x14ac:dyDescent="0.35">
      <c r="A187" s="1">
        <v>42252.291666666664</v>
      </c>
      <c r="B187">
        <v>0</v>
      </c>
      <c r="C187">
        <v>0</v>
      </c>
    </row>
    <row r="188" spans="1:3" x14ac:dyDescent="0.35">
      <c r="A188" s="1">
        <v>42253.291666666664</v>
      </c>
      <c r="B188">
        <v>0</v>
      </c>
      <c r="C188">
        <v>0</v>
      </c>
    </row>
    <row r="189" spans="1:3" x14ac:dyDescent="0.35">
      <c r="A189" s="1">
        <v>42254.291666666664</v>
      </c>
      <c r="B189">
        <v>0</v>
      </c>
      <c r="C189">
        <v>0</v>
      </c>
    </row>
    <row r="190" spans="1:3" x14ac:dyDescent="0.35">
      <c r="A190" s="1">
        <v>42255.291666666664</v>
      </c>
      <c r="B190">
        <v>0</v>
      </c>
      <c r="C190">
        <v>0</v>
      </c>
    </row>
    <row r="191" spans="1:3" x14ac:dyDescent="0.35">
      <c r="A191" s="1">
        <v>42256.291666666664</v>
      </c>
      <c r="B191">
        <v>15</v>
      </c>
      <c r="C191">
        <v>15</v>
      </c>
    </row>
    <row r="192" spans="1:3" x14ac:dyDescent="0.35">
      <c r="A192" s="1">
        <v>42257.291666666664</v>
      </c>
      <c r="B192">
        <v>0</v>
      </c>
      <c r="C192">
        <v>0</v>
      </c>
    </row>
    <row r="193" spans="1:3" x14ac:dyDescent="0.35">
      <c r="A193" s="1">
        <v>42258.291666666664</v>
      </c>
      <c r="B193">
        <v>0</v>
      </c>
      <c r="C193">
        <v>0</v>
      </c>
    </row>
    <row r="194" spans="1:3" x14ac:dyDescent="0.35">
      <c r="A194" s="1">
        <v>42259.291666666664</v>
      </c>
      <c r="B194">
        <v>0</v>
      </c>
      <c r="C194">
        <v>0</v>
      </c>
    </row>
    <row r="195" spans="1:3" x14ac:dyDescent="0.35">
      <c r="A195" s="1">
        <v>42260.291666666664</v>
      </c>
      <c r="B195">
        <v>0</v>
      </c>
      <c r="C195">
        <v>0</v>
      </c>
    </row>
    <row r="196" spans="1:3" x14ac:dyDescent="0.35">
      <c r="A196" s="1">
        <v>42261.291666666664</v>
      </c>
      <c r="B196">
        <v>0</v>
      </c>
      <c r="C196">
        <v>0</v>
      </c>
    </row>
    <row r="197" spans="1:3" x14ac:dyDescent="0.35">
      <c r="A197" s="1">
        <v>42262.291666666664</v>
      </c>
      <c r="B197">
        <v>2</v>
      </c>
      <c r="C197">
        <v>2</v>
      </c>
    </row>
    <row r="198" spans="1:3" x14ac:dyDescent="0.35">
      <c r="A198" s="1">
        <v>42263.291666666664</v>
      </c>
      <c r="B198">
        <v>0</v>
      </c>
      <c r="C198">
        <v>0</v>
      </c>
    </row>
    <row r="199" spans="1:3" x14ac:dyDescent="0.35">
      <c r="A199" s="1">
        <v>42264.291666666664</v>
      </c>
      <c r="B199">
        <v>0</v>
      </c>
      <c r="C199">
        <v>0</v>
      </c>
    </row>
    <row r="200" spans="1:3" x14ac:dyDescent="0.35">
      <c r="A200" s="1">
        <v>42265.291666666664</v>
      </c>
      <c r="B200">
        <v>0</v>
      </c>
      <c r="C200">
        <v>0</v>
      </c>
    </row>
    <row r="201" spans="1:3" x14ac:dyDescent="0.35">
      <c r="A201" s="1">
        <v>42266.291666666664</v>
      </c>
      <c r="B201">
        <v>0</v>
      </c>
      <c r="C201">
        <v>0</v>
      </c>
    </row>
    <row r="202" spans="1:3" x14ac:dyDescent="0.35">
      <c r="A202" s="1">
        <v>42267.291666666664</v>
      </c>
      <c r="B202">
        <v>0</v>
      </c>
      <c r="C202">
        <v>0</v>
      </c>
    </row>
    <row r="203" spans="1:3" x14ac:dyDescent="0.35">
      <c r="A203" s="1">
        <v>42268.291666666664</v>
      </c>
      <c r="B203">
        <v>0</v>
      </c>
      <c r="C203">
        <v>0</v>
      </c>
    </row>
    <row r="204" spans="1:3" x14ac:dyDescent="0.35">
      <c r="A204" s="1">
        <v>42269.291666666664</v>
      </c>
      <c r="B204">
        <v>5</v>
      </c>
      <c r="C204">
        <v>5</v>
      </c>
    </row>
    <row r="205" spans="1:3" x14ac:dyDescent="0.35">
      <c r="A205" s="1">
        <v>42270.291666666664</v>
      </c>
      <c r="B205">
        <v>0</v>
      </c>
      <c r="C205">
        <v>0</v>
      </c>
    </row>
    <row r="206" spans="1:3" x14ac:dyDescent="0.35">
      <c r="A206" s="1">
        <v>42271.291666666664</v>
      </c>
      <c r="B206">
        <v>15</v>
      </c>
      <c r="C206">
        <v>15</v>
      </c>
    </row>
    <row r="207" spans="1:3" x14ac:dyDescent="0.35">
      <c r="A207" s="1">
        <v>42272.291666666664</v>
      </c>
      <c r="B207">
        <v>3.1</v>
      </c>
    </row>
    <row r="208" spans="1:3" x14ac:dyDescent="0.35">
      <c r="A208" s="1">
        <v>42273.291666666664</v>
      </c>
      <c r="B208">
        <v>0</v>
      </c>
      <c r="C208">
        <v>0</v>
      </c>
    </row>
    <row r="209" spans="1:3" x14ac:dyDescent="0.35">
      <c r="A209" s="1">
        <v>42274.291666666664</v>
      </c>
      <c r="B209">
        <v>0</v>
      </c>
      <c r="C209">
        <v>0</v>
      </c>
    </row>
    <row r="210" spans="1:3" x14ac:dyDescent="0.35">
      <c r="A210" s="1">
        <v>42275.291666666664</v>
      </c>
      <c r="B210">
        <v>2.4</v>
      </c>
    </row>
    <row r="211" spans="1:3" x14ac:dyDescent="0.35">
      <c r="A211" s="1">
        <v>42276.291666666664</v>
      </c>
      <c r="B211">
        <v>0</v>
      </c>
      <c r="C211">
        <v>0</v>
      </c>
    </row>
    <row r="212" spans="1:3" x14ac:dyDescent="0.35">
      <c r="A212" s="1">
        <v>42277.291666666664</v>
      </c>
      <c r="B212">
        <v>0</v>
      </c>
      <c r="C212">
        <v>0</v>
      </c>
    </row>
    <row r="213" spans="1:3" x14ac:dyDescent="0.35">
      <c r="A213" s="1">
        <v>42278.291666666664</v>
      </c>
      <c r="B213">
        <v>33</v>
      </c>
      <c r="C213">
        <v>33</v>
      </c>
    </row>
    <row r="214" spans="1:3" x14ac:dyDescent="0.35">
      <c r="A214" s="1">
        <v>42279.291666666664</v>
      </c>
      <c r="B214">
        <v>0</v>
      </c>
      <c r="C214">
        <v>0</v>
      </c>
    </row>
    <row r="215" spans="1:3" x14ac:dyDescent="0.35">
      <c r="A215" s="1">
        <v>42280.291666666664</v>
      </c>
      <c r="B215">
        <v>0</v>
      </c>
      <c r="C215">
        <v>0</v>
      </c>
    </row>
    <row r="216" spans="1:3" x14ac:dyDescent="0.35">
      <c r="A216" s="1">
        <v>42281.291666666664</v>
      </c>
      <c r="B216">
        <v>0</v>
      </c>
      <c r="C216">
        <v>0</v>
      </c>
    </row>
    <row r="217" spans="1:3" x14ac:dyDescent="0.35">
      <c r="A217" s="1">
        <v>42282.291666666664</v>
      </c>
      <c r="B217">
        <v>0</v>
      </c>
      <c r="C217">
        <v>0</v>
      </c>
    </row>
    <row r="218" spans="1:3" x14ac:dyDescent="0.35">
      <c r="A218" s="1">
        <v>42283.291666666664</v>
      </c>
      <c r="B218">
        <v>0</v>
      </c>
      <c r="C218">
        <v>0</v>
      </c>
    </row>
    <row r="219" spans="1:3" x14ac:dyDescent="0.35">
      <c r="A219" s="1">
        <v>42284.291666666664</v>
      </c>
      <c r="B219">
        <v>5</v>
      </c>
      <c r="C219">
        <v>5</v>
      </c>
    </row>
    <row r="220" spans="1:3" x14ac:dyDescent="0.35">
      <c r="A220" s="1">
        <v>42285.291666666664</v>
      </c>
      <c r="B220">
        <v>0</v>
      </c>
      <c r="C220">
        <v>0</v>
      </c>
    </row>
    <row r="221" spans="1:3" x14ac:dyDescent="0.35">
      <c r="A221" s="1">
        <v>42286.291666666664</v>
      </c>
      <c r="B221">
        <v>0</v>
      </c>
      <c r="C221">
        <v>0</v>
      </c>
    </row>
    <row r="222" spans="1:3" x14ac:dyDescent="0.35">
      <c r="A222" s="1">
        <v>42287.291666666664</v>
      </c>
      <c r="B222">
        <v>0</v>
      </c>
      <c r="C222">
        <v>0</v>
      </c>
    </row>
    <row r="223" spans="1:3" x14ac:dyDescent="0.35">
      <c r="A223" s="1">
        <v>42288.291666666664</v>
      </c>
      <c r="B223">
        <v>10</v>
      </c>
      <c r="C223">
        <v>10</v>
      </c>
    </row>
    <row r="224" spans="1:3" x14ac:dyDescent="0.35">
      <c r="A224" s="1">
        <v>42289.291666666664</v>
      </c>
      <c r="B224">
        <v>0</v>
      </c>
      <c r="C224">
        <v>0</v>
      </c>
    </row>
    <row r="225" spans="1:3" x14ac:dyDescent="0.35">
      <c r="A225" s="1">
        <v>42290.291666666664</v>
      </c>
      <c r="B225">
        <v>0</v>
      </c>
      <c r="C225">
        <v>0</v>
      </c>
    </row>
    <row r="226" spans="1:3" x14ac:dyDescent="0.35">
      <c r="A226" s="1">
        <v>42291.291666666664</v>
      </c>
      <c r="B226">
        <v>9</v>
      </c>
      <c r="C226">
        <v>9</v>
      </c>
    </row>
    <row r="227" spans="1:3" x14ac:dyDescent="0.35">
      <c r="A227" s="1">
        <v>42292.291666666664</v>
      </c>
      <c r="B227">
        <v>0</v>
      </c>
      <c r="C227">
        <v>0</v>
      </c>
    </row>
    <row r="228" spans="1:3" x14ac:dyDescent="0.35">
      <c r="A228" s="1">
        <v>42293.291666666664</v>
      </c>
      <c r="B228">
        <v>0</v>
      </c>
      <c r="C228">
        <v>0</v>
      </c>
    </row>
    <row r="229" spans="1:3" x14ac:dyDescent="0.35">
      <c r="A229" s="1">
        <v>42294.291666666664</v>
      </c>
      <c r="B229">
        <v>0</v>
      </c>
      <c r="C229">
        <v>0</v>
      </c>
    </row>
    <row r="230" spans="1:3" x14ac:dyDescent="0.35">
      <c r="A230" s="1">
        <v>42295.291666666664</v>
      </c>
      <c r="B230">
        <v>0</v>
      </c>
      <c r="C230">
        <v>0</v>
      </c>
    </row>
    <row r="231" spans="1:3" x14ac:dyDescent="0.35">
      <c r="A231" s="1">
        <v>42296.291666666664</v>
      </c>
      <c r="B231">
        <v>28</v>
      </c>
      <c r="C231">
        <v>28</v>
      </c>
    </row>
    <row r="232" spans="1:3" x14ac:dyDescent="0.35">
      <c r="A232" s="1">
        <v>42297.291666666664</v>
      </c>
      <c r="B232">
        <v>0</v>
      </c>
      <c r="C232">
        <v>0</v>
      </c>
    </row>
    <row r="233" spans="1:3" x14ac:dyDescent="0.35">
      <c r="A233" s="1">
        <v>42298.291666666664</v>
      </c>
      <c r="B233">
        <v>0</v>
      </c>
      <c r="C233">
        <v>0</v>
      </c>
    </row>
    <row r="234" spans="1:3" x14ac:dyDescent="0.35">
      <c r="A234" s="1">
        <v>42299.291666666664</v>
      </c>
      <c r="B234">
        <v>0</v>
      </c>
      <c r="C234">
        <v>0</v>
      </c>
    </row>
    <row r="235" spans="1:3" x14ac:dyDescent="0.35">
      <c r="A235" s="1">
        <v>42300.291666666664</v>
      </c>
      <c r="B235">
        <v>0</v>
      </c>
      <c r="C235">
        <v>0</v>
      </c>
    </row>
    <row r="236" spans="1:3" x14ac:dyDescent="0.35">
      <c r="A236" s="1">
        <v>42301.291666666664</v>
      </c>
      <c r="B236">
        <v>0</v>
      </c>
      <c r="C236">
        <v>0</v>
      </c>
    </row>
    <row r="237" spans="1:3" x14ac:dyDescent="0.35">
      <c r="A237" s="1">
        <v>42302.291666666664</v>
      </c>
      <c r="B237">
        <v>0</v>
      </c>
      <c r="C237">
        <v>0</v>
      </c>
    </row>
    <row r="238" spans="1:3" x14ac:dyDescent="0.35">
      <c r="A238" s="1">
        <v>42303.291666666664</v>
      </c>
      <c r="B238">
        <v>2</v>
      </c>
      <c r="C238">
        <v>2</v>
      </c>
    </row>
    <row r="239" spans="1:3" x14ac:dyDescent="0.35">
      <c r="A239" s="1">
        <v>42304.291666666664</v>
      </c>
      <c r="B239">
        <v>0</v>
      </c>
      <c r="C239">
        <v>0</v>
      </c>
    </row>
    <row r="240" spans="1:3" x14ac:dyDescent="0.35">
      <c r="A240" s="1">
        <v>42305.291666666664</v>
      </c>
      <c r="B240">
        <v>0</v>
      </c>
      <c r="C240">
        <v>0</v>
      </c>
    </row>
    <row r="241" spans="1:3" x14ac:dyDescent="0.35">
      <c r="A241" s="1">
        <v>42306.291666666664</v>
      </c>
      <c r="B241">
        <v>0</v>
      </c>
      <c r="C241">
        <v>0</v>
      </c>
    </row>
    <row r="242" spans="1:3" x14ac:dyDescent="0.35">
      <c r="A242" s="1">
        <v>42307.291666666664</v>
      </c>
      <c r="B242">
        <v>0</v>
      </c>
      <c r="C242">
        <v>0</v>
      </c>
    </row>
    <row r="243" spans="1:3" x14ac:dyDescent="0.35">
      <c r="A243" s="1">
        <v>42308.291666666664</v>
      </c>
      <c r="B243">
        <v>0</v>
      </c>
      <c r="C243">
        <v>0</v>
      </c>
    </row>
    <row r="244" spans="1:3" x14ac:dyDescent="0.35">
      <c r="A244" s="1">
        <v>42309.291666666664</v>
      </c>
      <c r="B244">
        <v>0</v>
      </c>
      <c r="C244">
        <v>0</v>
      </c>
    </row>
    <row r="245" spans="1:3" x14ac:dyDescent="0.35">
      <c r="A245" s="1">
        <v>42310.291666666664</v>
      </c>
      <c r="B245">
        <v>0</v>
      </c>
      <c r="C245">
        <v>0</v>
      </c>
    </row>
    <row r="246" spans="1:3" x14ac:dyDescent="0.35">
      <c r="A246" s="1">
        <v>42311.291666666664</v>
      </c>
      <c r="B246">
        <v>0</v>
      </c>
      <c r="C246">
        <v>0</v>
      </c>
    </row>
    <row r="247" spans="1:3" x14ac:dyDescent="0.35">
      <c r="A247" s="1">
        <v>42312.291666666664</v>
      </c>
      <c r="B247">
        <v>0</v>
      </c>
      <c r="C247">
        <v>0</v>
      </c>
    </row>
    <row r="248" spans="1:3" x14ac:dyDescent="0.35">
      <c r="A248" s="1">
        <v>42313.291666666664</v>
      </c>
      <c r="B248">
        <v>0</v>
      </c>
      <c r="C248">
        <v>0</v>
      </c>
    </row>
    <row r="249" spans="1:3" x14ac:dyDescent="0.35">
      <c r="A249" s="1">
        <v>42314.291666666664</v>
      </c>
      <c r="B249">
        <v>0</v>
      </c>
      <c r="C249">
        <v>0</v>
      </c>
    </row>
    <row r="250" spans="1:3" x14ac:dyDescent="0.35">
      <c r="A250" s="1">
        <v>42315.291666666664</v>
      </c>
      <c r="B250">
        <v>0</v>
      </c>
      <c r="C250">
        <v>0</v>
      </c>
    </row>
    <row r="251" spans="1:3" x14ac:dyDescent="0.35">
      <c r="A251" s="1">
        <v>42316.291666666664</v>
      </c>
      <c r="B251">
        <v>0</v>
      </c>
      <c r="C251">
        <v>0</v>
      </c>
    </row>
    <row r="252" spans="1:3" x14ac:dyDescent="0.35">
      <c r="A252" s="1">
        <v>42317.291666666664</v>
      </c>
      <c r="B252">
        <v>0</v>
      </c>
      <c r="C252">
        <v>0</v>
      </c>
    </row>
    <row r="253" spans="1:3" x14ac:dyDescent="0.35">
      <c r="A253" s="1">
        <v>42318.291666666664</v>
      </c>
      <c r="B253">
        <v>0</v>
      </c>
      <c r="C253">
        <v>0</v>
      </c>
    </row>
    <row r="254" spans="1:3" x14ac:dyDescent="0.35">
      <c r="A254" s="1">
        <v>42319.291666666664</v>
      </c>
      <c r="B254">
        <v>0</v>
      </c>
      <c r="C254">
        <v>0</v>
      </c>
    </row>
    <row r="255" spans="1:3" x14ac:dyDescent="0.35">
      <c r="A255" s="1">
        <v>42320.291666666664</v>
      </c>
      <c r="B255">
        <v>20</v>
      </c>
      <c r="C255">
        <v>20</v>
      </c>
    </row>
    <row r="256" spans="1:3" x14ac:dyDescent="0.35">
      <c r="A256" s="1">
        <v>42321.291666666664</v>
      </c>
      <c r="B256">
        <v>3</v>
      </c>
      <c r="C256">
        <v>3</v>
      </c>
    </row>
    <row r="257" spans="1:3" x14ac:dyDescent="0.35">
      <c r="A257" s="1">
        <v>42322.291666666664</v>
      </c>
      <c r="B257">
        <v>0</v>
      </c>
      <c r="C257">
        <v>0</v>
      </c>
    </row>
    <row r="258" spans="1:3" x14ac:dyDescent="0.35">
      <c r="A258" s="1">
        <v>42323.291666666664</v>
      </c>
      <c r="B258">
        <v>0</v>
      </c>
      <c r="C258">
        <v>0</v>
      </c>
    </row>
    <row r="259" spans="1:3" x14ac:dyDescent="0.35">
      <c r="A259" s="1">
        <v>42324.291666666664</v>
      </c>
      <c r="B259">
        <v>0</v>
      </c>
      <c r="C259">
        <v>0</v>
      </c>
    </row>
    <row r="260" spans="1:3" x14ac:dyDescent="0.35">
      <c r="A260" s="1">
        <v>42325.291666666664</v>
      </c>
      <c r="B260">
        <v>2.5</v>
      </c>
    </row>
    <row r="261" spans="1:3" x14ac:dyDescent="0.35">
      <c r="A261" s="1">
        <v>42326.291666666664</v>
      </c>
      <c r="B261">
        <v>0</v>
      </c>
      <c r="C261">
        <v>0</v>
      </c>
    </row>
    <row r="262" spans="1:3" x14ac:dyDescent="0.35">
      <c r="A262" s="1">
        <v>42327.291666666664</v>
      </c>
      <c r="B262">
        <v>3</v>
      </c>
      <c r="C262">
        <v>3</v>
      </c>
    </row>
    <row r="263" spans="1:3" x14ac:dyDescent="0.35">
      <c r="A263" s="1">
        <v>42328.291666666664</v>
      </c>
      <c r="B263">
        <v>0</v>
      </c>
      <c r="C263">
        <v>0</v>
      </c>
    </row>
    <row r="264" spans="1:3" x14ac:dyDescent="0.35">
      <c r="A264" s="1">
        <v>42329.291666666664</v>
      </c>
      <c r="B264">
        <v>0</v>
      </c>
      <c r="C264">
        <v>0</v>
      </c>
    </row>
    <row r="265" spans="1:3" x14ac:dyDescent="0.35">
      <c r="A265" s="1">
        <v>42330.291666666664</v>
      </c>
      <c r="B265">
        <v>0</v>
      </c>
      <c r="C265">
        <v>0</v>
      </c>
    </row>
    <row r="266" spans="1:3" x14ac:dyDescent="0.35">
      <c r="A266" s="1">
        <v>42331.291666666664</v>
      </c>
      <c r="B266">
        <v>0</v>
      </c>
      <c r="C266">
        <v>0</v>
      </c>
    </row>
    <row r="267" spans="1:3" x14ac:dyDescent="0.35">
      <c r="A267" s="1">
        <v>42332.291666666664</v>
      </c>
      <c r="B267">
        <v>0</v>
      </c>
      <c r="C267">
        <v>0</v>
      </c>
    </row>
    <row r="268" spans="1:3" x14ac:dyDescent="0.35">
      <c r="A268" s="1">
        <v>42333.291666666664</v>
      </c>
      <c r="B268">
        <v>0</v>
      </c>
      <c r="C268">
        <v>0</v>
      </c>
    </row>
    <row r="269" spans="1:3" x14ac:dyDescent="0.35">
      <c r="A269" s="1">
        <v>42334.291666666664</v>
      </c>
      <c r="B269">
        <v>0</v>
      </c>
      <c r="C269">
        <v>0</v>
      </c>
    </row>
    <row r="270" spans="1:3" x14ac:dyDescent="0.35">
      <c r="A270" s="1">
        <v>42335.291666666664</v>
      </c>
      <c r="B270">
        <v>20</v>
      </c>
      <c r="C270">
        <v>20</v>
      </c>
    </row>
    <row r="271" spans="1:3" x14ac:dyDescent="0.35">
      <c r="A271" s="1">
        <v>42336.291666666664</v>
      </c>
      <c r="B271">
        <v>0</v>
      </c>
      <c r="C271">
        <v>0</v>
      </c>
    </row>
    <row r="272" spans="1:3" x14ac:dyDescent="0.35">
      <c r="A272" s="1">
        <v>42337.291666666664</v>
      </c>
      <c r="B272">
        <v>0</v>
      </c>
      <c r="C272">
        <v>0</v>
      </c>
    </row>
    <row r="273" spans="1:3" x14ac:dyDescent="0.35">
      <c r="A273" s="1">
        <v>42338.291666666664</v>
      </c>
      <c r="B273">
        <v>0</v>
      </c>
      <c r="C273">
        <v>0</v>
      </c>
    </row>
    <row r="274" spans="1:3" x14ac:dyDescent="0.35">
      <c r="A274" s="1">
        <v>42339.291666666664</v>
      </c>
      <c r="B274">
        <v>0</v>
      </c>
      <c r="C274">
        <v>0</v>
      </c>
    </row>
    <row r="275" spans="1:3" x14ac:dyDescent="0.35">
      <c r="A275" s="1">
        <v>42340.291666666664</v>
      </c>
      <c r="B275">
        <v>0</v>
      </c>
      <c r="C275">
        <v>0</v>
      </c>
    </row>
    <row r="276" spans="1:3" x14ac:dyDescent="0.35">
      <c r="A276" s="1">
        <v>42341.291666666664</v>
      </c>
      <c r="B276">
        <v>0</v>
      </c>
      <c r="C276">
        <v>0</v>
      </c>
    </row>
    <row r="277" spans="1:3" x14ac:dyDescent="0.35">
      <c r="A277" s="1">
        <v>42342.291666666664</v>
      </c>
      <c r="B277">
        <v>0</v>
      </c>
      <c r="C277">
        <v>0</v>
      </c>
    </row>
    <row r="278" spans="1:3" x14ac:dyDescent="0.35">
      <c r="A278" s="1">
        <v>42343.291666666664</v>
      </c>
      <c r="B278">
        <v>0</v>
      </c>
      <c r="C278">
        <v>0</v>
      </c>
    </row>
    <row r="279" spans="1:3" x14ac:dyDescent="0.35">
      <c r="A279" s="1">
        <v>42344.291666666664</v>
      </c>
      <c r="B279">
        <v>0</v>
      </c>
      <c r="C279">
        <v>0</v>
      </c>
    </row>
    <row r="280" spans="1:3" x14ac:dyDescent="0.35">
      <c r="A280" s="1">
        <v>42345.291666666664</v>
      </c>
      <c r="B280">
        <v>0</v>
      </c>
      <c r="C280">
        <v>0</v>
      </c>
    </row>
    <row r="281" spans="1:3" x14ac:dyDescent="0.35">
      <c r="A281" s="1">
        <v>42346.291666666664</v>
      </c>
      <c r="B281">
        <v>0</v>
      </c>
      <c r="C281">
        <v>0</v>
      </c>
    </row>
    <row r="282" spans="1:3" x14ac:dyDescent="0.35">
      <c r="A282" s="1">
        <v>42347.291666666664</v>
      </c>
      <c r="B282">
        <v>0</v>
      </c>
      <c r="C282">
        <v>0</v>
      </c>
    </row>
    <row r="283" spans="1:3" x14ac:dyDescent="0.35">
      <c r="A283" s="1">
        <v>42348.291666666664</v>
      </c>
      <c r="B283">
        <v>0</v>
      </c>
      <c r="C283">
        <v>0</v>
      </c>
    </row>
    <row r="284" spans="1:3" x14ac:dyDescent="0.35">
      <c r="A284" s="1">
        <v>42349.291666666664</v>
      </c>
      <c r="B284">
        <v>0</v>
      </c>
      <c r="C284">
        <v>0</v>
      </c>
    </row>
    <row r="285" spans="1:3" x14ac:dyDescent="0.35">
      <c r="A285" s="1">
        <v>42350.291666666664</v>
      </c>
      <c r="B285">
        <v>0</v>
      </c>
      <c r="C285">
        <v>0</v>
      </c>
    </row>
    <row r="286" spans="1:3" x14ac:dyDescent="0.35">
      <c r="A286" s="1">
        <v>42351.291666666664</v>
      </c>
      <c r="B286">
        <v>0</v>
      </c>
      <c r="C286">
        <v>0</v>
      </c>
    </row>
    <row r="287" spans="1:3" x14ac:dyDescent="0.35">
      <c r="A287" s="1">
        <v>42352.291666666664</v>
      </c>
      <c r="B287">
        <v>3</v>
      </c>
      <c r="C287">
        <v>3</v>
      </c>
    </row>
    <row r="288" spans="1:3" x14ac:dyDescent="0.35">
      <c r="A288" s="1">
        <v>42353.291666666664</v>
      </c>
      <c r="B288">
        <v>0</v>
      </c>
      <c r="C288">
        <v>0</v>
      </c>
    </row>
    <row r="289" spans="1:3" x14ac:dyDescent="0.35">
      <c r="A289" s="1">
        <v>42354.291666666664</v>
      </c>
      <c r="B289">
        <v>0</v>
      </c>
      <c r="C289">
        <v>0</v>
      </c>
    </row>
    <row r="290" spans="1:3" x14ac:dyDescent="0.35">
      <c r="A290" s="1">
        <v>42355.291666666664</v>
      </c>
      <c r="B290">
        <v>25</v>
      </c>
      <c r="C290">
        <v>25</v>
      </c>
    </row>
    <row r="291" spans="1:3" x14ac:dyDescent="0.35">
      <c r="A291" s="1">
        <v>42356.291666666664</v>
      </c>
      <c r="B291">
        <v>0</v>
      </c>
      <c r="C291">
        <v>0</v>
      </c>
    </row>
    <row r="292" spans="1:3" x14ac:dyDescent="0.35">
      <c r="A292" s="1">
        <v>42357.291666666664</v>
      </c>
      <c r="B292">
        <v>0</v>
      </c>
      <c r="C292">
        <v>0</v>
      </c>
    </row>
    <row r="293" spans="1:3" x14ac:dyDescent="0.35">
      <c r="A293" s="1">
        <v>42358.291666666664</v>
      </c>
      <c r="B293">
        <v>0</v>
      </c>
      <c r="C293">
        <v>0</v>
      </c>
    </row>
    <row r="294" spans="1:3" x14ac:dyDescent="0.35">
      <c r="A294" s="1">
        <v>42359.291666666664</v>
      </c>
      <c r="B294">
        <v>32</v>
      </c>
      <c r="C294">
        <v>32</v>
      </c>
    </row>
    <row r="295" spans="1:3" x14ac:dyDescent="0.35">
      <c r="A295" s="1">
        <v>42360.291666666664</v>
      </c>
      <c r="B295">
        <v>79.900000000000006</v>
      </c>
      <c r="C295">
        <v>80</v>
      </c>
    </row>
    <row r="296" spans="1:3" x14ac:dyDescent="0.35">
      <c r="A296" s="1">
        <v>42361.291666666664</v>
      </c>
      <c r="B296">
        <v>0</v>
      </c>
      <c r="C296">
        <v>0</v>
      </c>
    </row>
    <row r="297" spans="1:3" x14ac:dyDescent="0.35">
      <c r="A297" s="1">
        <v>42362.291666666664</v>
      </c>
      <c r="B297">
        <v>0</v>
      </c>
      <c r="C297">
        <v>0</v>
      </c>
    </row>
    <row r="298" spans="1:3" x14ac:dyDescent="0.35">
      <c r="A298" s="1">
        <v>42363.291666666664</v>
      </c>
      <c r="B298">
        <v>0</v>
      </c>
      <c r="C298">
        <v>0</v>
      </c>
    </row>
    <row r="299" spans="1:3" x14ac:dyDescent="0.35">
      <c r="A299" s="1">
        <v>42364.291666666664</v>
      </c>
      <c r="B299">
        <v>0</v>
      </c>
      <c r="C299">
        <v>0</v>
      </c>
    </row>
    <row r="300" spans="1:3" x14ac:dyDescent="0.35">
      <c r="A300" s="1">
        <v>42365.291666666664</v>
      </c>
      <c r="B300">
        <v>0</v>
      </c>
      <c r="C300">
        <v>0</v>
      </c>
    </row>
    <row r="301" spans="1:3" x14ac:dyDescent="0.35">
      <c r="A301" s="1">
        <v>42366.291666666664</v>
      </c>
      <c r="B301">
        <v>0</v>
      </c>
      <c r="C301">
        <v>0</v>
      </c>
    </row>
    <row r="302" spans="1:3" x14ac:dyDescent="0.35">
      <c r="A302" s="1">
        <v>42367.291666666664</v>
      </c>
      <c r="B302">
        <v>5</v>
      </c>
      <c r="C302">
        <v>5</v>
      </c>
    </row>
    <row r="303" spans="1:3" x14ac:dyDescent="0.35">
      <c r="A303" s="1">
        <v>42368.291666666664</v>
      </c>
      <c r="B303">
        <v>45</v>
      </c>
      <c r="C303">
        <v>45</v>
      </c>
    </row>
    <row r="304" spans="1:3" x14ac:dyDescent="0.35">
      <c r="A304" s="1">
        <v>42369.291666666664</v>
      </c>
      <c r="B304">
        <v>0</v>
      </c>
      <c r="C304">
        <v>0</v>
      </c>
    </row>
    <row r="305" spans="1:3" x14ac:dyDescent="0.35">
      <c r="A305" s="1">
        <v>42370.291666666664</v>
      </c>
      <c r="B305">
        <v>0</v>
      </c>
      <c r="C305">
        <v>0</v>
      </c>
    </row>
    <row r="306" spans="1:3" x14ac:dyDescent="0.35">
      <c r="A306" s="1">
        <v>42371.291666666664</v>
      </c>
      <c r="B306">
        <v>0</v>
      </c>
      <c r="C306">
        <v>0</v>
      </c>
    </row>
    <row r="307" spans="1:3" x14ac:dyDescent="0.35">
      <c r="A307" s="1">
        <v>42372.291666666664</v>
      </c>
      <c r="B307">
        <v>0</v>
      </c>
      <c r="C307">
        <v>0</v>
      </c>
    </row>
    <row r="308" spans="1:3" x14ac:dyDescent="0.35">
      <c r="A308" s="1">
        <v>42373.291666666664</v>
      </c>
      <c r="B308">
        <v>0</v>
      </c>
      <c r="C308">
        <v>0</v>
      </c>
    </row>
    <row r="309" spans="1:3" x14ac:dyDescent="0.35">
      <c r="A309" s="1">
        <v>42374.291666666664</v>
      </c>
      <c r="B309">
        <v>0</v>
      </c>
      <c r="C309">
        <v>0</v>
      </c>
    </row>
    <row r="310" spans="1:3" x14ac:dyDescent="0.35">
      <c r="A310" s="1">
        <v>42375.291666666664</v>
      </c>
      <c r="B310">
        <v>0</v>
      </c>
      <c r="C310">
        <v>0</v>
      </c>
    </row>
    <row r="311" spans="1:3" x14ac:dyDescent="0.35">
      <c r="A311" s="1">
        <v>42376.291666666664</v>
      </c>
      <c r="B311">
        <v>0</v>
      </c>
      <c r="C311">
        <v>0</v>
      </c>
    </row>
    <row r="312" spans="1:3" x14ac:dyDescent="0.35">
      <c r="A312" s="1">
        <v>42377.291666666664</v>
      </c>
      <c r="B312">
        <v>0</v>
      </c>
      <c r="C312">
        <v>0</v>
      </c>
    </row>
    <row r="313" spans="1:3" x14ac:dyDescent="0.35">
      <c r="A313" s="1">
        <v>42378.291666666664</v>
      </c>
      <c r="B313">
        <v>0</v>
      </c>
      <c r="C313">
        <v>0</v>
      </c>
    </row>
    <row r="314" spans="1:3" x14ac:dyDescent="0.35">
      <c r="A314" s="1">
        <v>42379.291666666664</v>
      </c>
      <c r="B314">
        <v>0</v>
      </c>
      <c r="C314">
        <v>0</v>
      </c>
    </row>
    <row r="315" spans="1:3" x14ac:dyDescent="0.35">
      <c r="A315" s="1">
        <v>42380.291666666664</v>
      </c>
      <c r="B315">
        <v>0</v>
      </c>
      <c r="C315">
        <v>0</v>
      </c>
    </row>
    <row r="316" spans="1:3" x14ac:dyDescent="0.35">
      <c r="A316" s="1">
        <v>42381.291666666664</v>
      </c>
      <c r="B316">
        <v>0</v>
      </c>
      <c r="C316">
        <v>0</v>
      </c>
    </row>
    <row r="317" spans="1:3" x14ac:dyDescent="0.35">
      <c r="A317" s="1">
        <v>42382.291666666664</v>
      </c>
      <c r="B317">
        <v>0</v>
      </c>
      <c r="C317">
        <v>0</v>
      </c>
    </row>
    <row r="318" spans="1:3" x14ac:dyDescent="0.35">
      <c r="A318" s="1">
        <v>42383.291666666664</v>
      </c>
      <c r="B318">
        <v>0</v>
      </c>
      <c r="C318">
        <v>0</v>
      </c>
    </row>
    <row r="319" spans="1:3" x14ac:dyDescent="0.35">
      <c r="A319" s="1">
        <v>42384.291666666664</v>
      </c>
      <c r="B319">
        <v>0</v>
      </c>
      <c r="C319">
        <v>0</v>
      </c>
    </row>
    <row r="320" spans="1:3" x14ac:dyDescent="0.35">
      <c r="A320" s="1">
        <v>42385.291666666664</v>
      </c>
      <c r="B320">
        <v>0</v>
      </c>
      <c r="C320">
        <v>0</v>
      </c>
    </row>
    <row r="321" spans="1:3" x14ac:dyDescent="0.35">
      <c r="A321" s="1">
        <v>42386.291666666664</v>
      </c>
      <c r="B321">
        <v>0</v>
      </c>
      <c r="C321">
        <v>0</v>
      </c>
    </row>
    <row r="322" spans="1:3" x14ac:dyDescent="0.35">
      <c r="A322" s="1">
        <v>42387.291666666664</v>
      </c>
      <c r="B322">
        <v>0</v>
      </c>
      <c r="C322">
        <v>0</v>
      </c>
    </row>
    <row r="323" spans="1:3" x14ac:dyDescent="0.35">
      <c r="A323" s="1">
        <v>42388.291666666664</v>
      </c>
      <c r="B323">
        <v>0</v>
      </c>
      <c r="C323">
        <v>0</v>
      </c>
    </row>
    <row r="324" spans="1:3" x14ac:dyDescent="0.35">
      <c r="A324" s="1">
        <v>42389.291666666664</v>
      </c>
      <c r="B324">
        <v>0</v>
      </c>
      <c r="C324">
        <v>0</v>
      </c>
    </row>
    <row r="325" spans="1:3" x14ac:dyDescent="0.35">
      <c r="A325" s="1">
        <v>42390.291666666664</v>
      </c>
      <c r="B325">
        <v>0</v>
      </c>
      <c r="C325">
        <v>0</v>
      </c>
    </row>
    <row r="326" spans="1:3" x14ac:dyDescent="0.35">
      <c r="A326" s="1">
        <v>42391.291666666664</v>
      </c>
      <c r="B326">
        <v>0</v>
      </c>
      <c r="C326">
        <v>0</v>
      </c>
    </row>
    <row r="327" spans="1:3" x14ac:dyDescent="0.35">
      <c r="A327" s="1">
        <v>42392.291666666664</v>
      </c>
      <c r="B327">
        <v>0</v>
      </c>
      <c r="C327">
        <v>0</v>
      </c>
    </row>
    <row r="328" spans="1:3" x14ac:dyDescent="0.35">
      <c r="A328" s="1">
        <v>42393.291666666664</v>
      </c>
      <c r="B328">
        <v>1</v>
      </c>
      <c r="C328">
        <v>1</v>
      </c>
    </row>
    <row r="329" spans="1:3" x14ac:dyDescent="0.35">
      <c r="A329" s="1">
        <v>42394.291666666664</v>
      </c>
      <c r="B329">
        <v>0</v>
      </c>
      <c r="C329">
        <v>0</v>
      </c>
    </row>
    <row r="330" spans="1:3" x14ac:dyDescent="0.35">
      <c r="A330" s="1">
        <v>42395.291666666664</v>
      </c>
      <c r="B330">
        <v>0</v>
      </c>
      <c r="C330">
        <v>0</v>
      </c>
    </row>
    <row r="331" spans="1:3" x14ac:dyDescent="0.35">
      <c r="A331" s="1">
        <v>42396.291666666664</v>
      </c>
      <c r="B331">
        <v>0</v>
      </c>
      <c r="C331">
        <v>0</v>
      </c>
    </row>
    <row r="332" spans="1:3" x14ac:dyDescent="0.35">
      <c r="A332" s="1">
        <v>42397.291666666664</v>
      </c>
      <c r="B332">
        <v>0</v>
      </c>
      <c r="C332">
        <v>0</v>
      </c>
    </row>
    <row r="333" spans="1:3" x14ac:dyDescent="0.35">
      <c r="A333" s="1">
        <v>42398.291666666664</v>
      </c>
      <c r="B333">
        <v>0</v>
      </c>
      <c r="C333">
        <v>0</v>
      </c>
    </row>
    <row r="334" spans="1:3" x14ac:dyDescent="0.35">
      <c r="A334" s="1">
        <v>42399.291666666664</v>
      </c>
      <c r="B334">
        <v>0</v>
      </c>
      <c r="C334">
        <v>0</v>
      </c>
    </row>
    <row r="335" spans="1:3" x14ac:dyDescent="0.35">
      <c r="A335" s="1">
        <v>42400.291666666664</v>
      </c>
      <c r="B335">
        <v>0</v>
      </c>
      <c r="C335">
        <v>0</v>
      </c>
    </row>
    <row r="336" spans="1:3" x14ac:dyDescent="0.35">
      <c r="A336" s="1">
        <v>42401.291666666664</v>
      </c>
      <c r="B336">
        <v>0</v>
      </c>
      <c r="C336">
        <v>0</v>
      </c>
    </row>
    <row r="337" spans="1:3" x14ac:dyDescent="0.35">
      <c r="A337" s="1">
        <v>42402.291666666664</v>
      </c>
      <c r="B337">
        <v>0</v>
      </c>
      <c r="C337">
        <v>0</v>
      </c>
    </row>
    <row r="338" spans="1:3" x14ac:dyDescent="0.35">
      <c r="A338" s="1">
        <v>42403.291666666664</v>
      </c>
      <c r="B338">
        <v>0</v>
      </c>
      <c r="C338">
        <v>0</v>
      </c>
    </row>
    <row r="339" spans="1:3" x14ac:dyDescent="0.35">
      <c r="A339" s="1">
        <v>42404.291666666664</v>
      </c>
      <c r="B339">
        <v>0</v>
      </c>
      <c r="C339">
        <v>0</v>
      </c>
    </row>
    <row r="340" spans="1:3" x14ac:dyDescent="0.35">
      <c r="A340" s="1">
        <v>42405.291666666664</v>
      </c>
      <c r="B340">
        <v>0</v>
      </c>
      <c r="C340">
        <v>0</v>
      </c>
    </row>
    <row r="341" spans="1:3" x14ac:dyDescent="0.35">
      <c r="A341" s="1">
        <v>42406.291666666664</v>
      </c>
      <c r="B341">
        <v>0</v>
      </c>
      <c r="C341">
        <v>0</v>
      </c>
    </row>
    <row r="342" spans="1:3" x14ac:dyDescent="0.35">
      <c r="A342" s="1">
        <v>42407.291666666664</v>
      </c>
      <c r="B342">
        <v>0</v>
      </c>
      <c r="C342">
        <v>0</v>
      </c>
    </row>
    <row r="343" spans="1:3" x14ac:dyDescent="0.35">
      <c r="A343" s="1">
        <v>42408.291666666664</v>
      </c>
      <c r="B343">
        <v>6</v>
      </c>
      <c r="C343">
        <v>6</v>
      </c>
    </row>
    <row r="344" spans="1:3" x14ac:dyDescent="0.35">
      <c r="A344" s="1">
        <v>42409.291666666664</v>
      </c>
      <c r="B344">
        <v>0</v>
      </c>
      <c r="C344">
        <v>0</v>
      </c>
    </row>
    <row r="345" spans="1:3" x14ac:dyDescent="0.35">
      <c r="A345" s="1">
        <v>42410.291666666664</v>
      </c>
      <c r="B345">
        <v>0</v>
      </c>
      <c r="C345">
        <v>0</v>
      </c>
    </row>
    <row r="346" spans="1:3" x14ac:dyDescent="0.35">
      <c r="A346" s="1">
        <v>42411.291666666664</v>
      </c>
      <c r="B346">
        <v>0</v>
      </c>
      <c r="C346">
        <v>0</v>
      </c>
    </row>
    <row r="347" spans="1:3" x14ac:dyDescent="0.35">
      <c r="A347" s="1">
        <v>42412.291666666664</v>
      </c>
      <c r="B347">
        <v>35</v>
      </c>
      <c r="C347">
        <v>35</v>
      </c>
    </row>
    <row r="348" spans="1:3" x14ac:dyDescent="0.35">
      <c r="A348" s="1">
        <v>42413.291666666664</v>
      </c>
      <c r="B348">
        <v>13.6</v>
      </c>
    </row>
    <row r="349" spans="1:3" x14ac:dyDescent="0.35">
      <c r="A349" s="1">
        <v>42414.291666666664</v>
      </c>
      <c r="B349">
        <v>0</v>
      </c>
      <c r="C349">
        <v>0</v>
      </c>
    </row>
    <row r="350" spans="1:3" x14ac:dyDescent="0.35">
      <c r="A350" s="1">
        <v>42415.291666666664</v>
      </c>
      <c r="B350">
        <v>0</v>
      </c>
      <c r="C350">
        <v>0</v>
      </c>
    </row>
    <row r="351" spans="1:3" x14ac:dyDescent="0.35">
      <c r="A351" s="1">
        <v>42416.291666666664</v>
      </c>
      <c r="B351">
        <v>0</v>
      </c>
      <c r="C351">
        <v>0</v>
      </c>
    </row>
    <row r="352" spans="1:3" x14ac:dyDescent="0.35">
      <c r="A352" s="1">
        <v>42417.291666666664</v>
      </c>
      <c r="B352">
        <v>30</v>
      </c>
      <c r="C352">
        <v>30</v>
      </c>
    </row>
    <row r="353" spans="1:3" x14ac:dyDescent="0.35">
      <c r="A353" s="1">
        <v>42418.291666666664</v>
      </c>
      <c r="B353">
        <v>0</v>
      </c>
      <c r="C353">
        <v>0</v>
      </c>
    </row>
    <row r="354" spans="1:3" x14ac:dyDescent="0.35">
      <c r="A354" s="1">
        <v>42419.291666666664</v>
      </c>
      <c r="B354">
        <v>5</v>
      </c>
      <c r="C354">
        <v>5</v>
      </c>
    </row>
    <row r="355" spans="1:3" x14ac:dyDescent="0.35">
      <c r="A355" s="1">
        <v>42420.291666666664</v>
      </c>
      <c r="B355">
        <v>0</v>
      </c>
      <c r="C355">
        <v>0</v>
      </c>
    </row>
    <row r="356" spans="1:3" x14ac:dyDescent="0.35">
      <c r="A356" s="1">
        <v>42421.291666666664</v>
      </c>
      <c r="B356">
        <v>0</v>
      </c>
      <c r="C356">
        <v>0</v>
      </c>
    </row>
    <row r="357" spans="1:3" x14ac:dyDescent="0.35">
      <c r="A357" s="1">
        <v>42422.291666666664</v>
      </c>
      <c r="B357">
        <v>0</v>
      </c>
      <c r="C357">
        <v>0</v>
      </c>
    </row>
    <row r="358" spans="1:3" x14ac:dyDescent="0.35">
      <c r="A358" s="1">
        <v>42423.291666666664</v>
      </c>
      <c r="B358">
        <v>0</v>
      </c>
      <c r="C358">
        <v>0</v>
      </c>
    </row>
    <row r="359" spans="1:3" x14ac:dyDescent="0.35">
      <c r="A359" s="1">
        <v>42424.291666666664</v>
      </c>
      <c r="B359">
        <v>0</v>
      </c>
      <c r="C359">
        <v>0</v>
      </c>
    </row>
    <row r="360" spans="1:3" x14ac:dyDescent="0.35">
      <c r="A360" s="1">
        <v>42425.291666666664</v>
      </c>
      <c r="B360">
        <v>5</v>
      </c>
      <c r="C360">
        <v>5</v>
      </c>
    </row>
    <row r="361" spans="1:3" x14ac:dyDescent="0.35">
      <c r="A361" s="1">
        <v>42426.291666666664</v>
      </c>
      <c r="B361">
        <v>7</v>
      </c>
      <c r="C361">
        <v>7</v>
      </c>
    </row>
    <row r="362" spans="1:3" x14ac:dyDescent="0.35">
      <c r="A362" s="1">
        <v>42427.291666666664</v>
      </c>
      <c r="B362">
        <v>0</v>
      </c>
      <c r="C362">
        <v>0</v>
      </c>
    </row>
    <row r="363" spans="1:3" x14ac:dyDescent="0.35">
      <c r="A363" s="1">
        <v>42428.291666666664</v>
      </c>
      <c r="B363">
        <v>0</v>
      </c>
      <c r="C363">
        <v>0</v>
      </c>
    </row>
    <row r="364" spans="1:3" x14ac:dyDescent="0.35">
      <c r="A364" s="1">
        <v>42429.291666666664</v>
      </c>
      <c r="B364">
        <v>0</v>
      </c>
      <c r="C364">
        <v>0</v>
      </c>
    </row>
    <row r="365" spans="1:3" x14ac:dyDescent="0.35">
      <c r="A365" s="1">
        <v>42430.291666666664</v>
      </c>
      <c r="B365">
        <v>0</v>
      </c>
      <c r="C365">
        <v>0</v>
      </c>
    </row>
    <row r="366" spans="1:3" x14ac:dyDescent="0.35">
      <c r="A366" s="1">
        <v>42431.291666666664</v>
      </c>
      <c r="B366">
        <v>0</v>
      </c>
      <c r="C366">
        <v>0</v>
      </c>
    </row>
    <row r="367" spans="1:3" x14ac:dyDescent="0.35">
      <c r="A367" s="1">
        <v>42432.291666666664</v>
      </c>
      <c r="B367">
        <v>0</v>
      </c>
      <c r="C367">
        <v>0</v>
      </c>
    </row>
    <row r="368" spans="1:3" x14ac:dyDescent="0.35">
      <c r="A368" s="1">
        <v>42433.291666666664</v>
      </c>
      <c r="B368">
        <v>0</v>
      </c>
      <c r="C368">
        <v>0</v>
      </c>
    </row>
    <row r="369" spans="1:3" x14ac:dyDescent="0.35">
      <c r="A369" s="1">
        <v>42434.291666666664</v>
      </c>
      <c r="B369">
        <v>0</v>
      </c>
      <c r="C369">
        <v>0</v>
      </c>
    </row>
    <row r="370" spans="1:3" x14ac:dyDescent="0.35">
      <c r="A370" s="1">
        <v>42435.291666666664</v>
      </c>
      <c r="B370">
        <v>0</v>
      </c>
      <c r="C370">
        <v>0</v>
      </c>
    </row>
    <row r="371" spans="1:3" x14ac:dyDescent="0.35">
      <c r="A371" s="1">
        <v>42436.291666666664</v>
      </c>
      <c r="B371">
        <v>0</v>
      </c>
      <c r="C371">
        <v>0</v>
      </c>
    </row>
    <row r="372" spans="1:3" x14ac:dyDescent="0.35">
      <c r="A372" s="1">
        <v>42437.291666666664</v>
      </c>
      <c r="B372">
        <v>0</v>
      </c>
      <c r="C372">
        <v>0</v>
      </c>
    </row>
    <row r="373" spans="1:3" x14ac:dyDescent="0.35">
      <c r="A373" s="1">
        <v>42438.291666666664</v>
      </c>
      <c r="B373">
        <v>5</v>
      </c>
      <c r="C373">
        <v>5</v>
      </c>
    </row>
    <row r="374" spans="1:3" x14ac:dyDescent="0.35">
      <c r="A374" s="1">
        <v>42439.291666666664</v>
      </c>
      <c r="B374">
        <v>20</v>
      </c>
      <c r="C374">
        <v>20</v>
      </c>
    </row>
    <row r="375" spans="1:3" x14ac:dyDescent="0.35">
      <c r="A375" s="1">
        <v>42440.291666666664</v>
      </c>
      <c r="B375">
        <v>0</v>
      </c>
      <c r="C375">
        <v>0</v>
      </c>
    </row>
    <row r="376" spans="1:3" x14ac:dyDescent="0.35">
      <c r="A376" s="1">
        <v>42441.291666666664</v>
      </c>
      <c r="B376">
        <v>0</v>
      </c>
      <c r="C376">
        <v>0</v>
      </c>
    </row>
    <row r="377" spans="1:3" x14ac:dyDescent="0.35">
      <c r="A377" s="1">
        <v>42442.291666666664</v>
      </c>
      <c r="B377">
        <v>0</v>
      </c>
      <c r="C377">
        <v>0</v>
      </c>
    </row>
    <row r="378" spans="1:3" x14ac:dyDescent="0.35">
      <c r="A378" s="1">
        <v>42443.291666666664</v>
      </c>
      <c r="B378">
        <v>0</v>
      </c>
      <c r="C378">
        <v>0</v>
      </c>
    </row>
    <row r="379" spans="1:3" x14ac:dyDescent="0.35">
      <c r="A379" s="1">
        <v>42444.291666666664</v>
      </c>
      <c r="B379">
        <v>0</v>
      </c>
      <c r="C379">
        <v>0</v>
      </c>
    </row>
    <row r="380" spans="1:3" x14ac:dyDescent="0.35">
      <c r="A380" s="1">
        <v>42445.291666666664</v>
      </c>
      <c r="B380">
        <v>0</v>
      </c>
      <c r="C380">
        <v>0</v>
      </c>
    </row>
    <row r="381" spans="1:3" x14ac:dyDescent="0.35">
      <c r="A381" s="1">
        <v>42446.291666666664</v>
      </c>
      <c r="B381">
        <v>0</v>
      </c>
      <c r="C381">
        <v>0</v>
      </c>
    </row>
    <row r="382" spans="1:3" x14ac:dyDescent="0.35">
      <c r="A382" s="1">
        <v>42447.291666666664</v>
      </c>
      <c r="B382">
        <v>0.1</v>
      </c>
      <c r="C382">
        <v>0</v>
      </c>
    </row>
    <row r="383" spans="1:3" x14ac:dyDescent="0.35">
      <c r="A383" s="1">
        <v>42448.291666666664</v>
      </c>
      <c r="B383">
        <v>0</v>
      </c>
      <c r="C383">
        <v>0</v>
      </c>
    </row>
    <row r="384" spans="1:3" x14ac:dyDescent="0.35">
      <c r="A384" s="1">
        <v>42449.291666666664</v>
      </c>
      <c r="B384">
        <v>5</v>
      </c>
      <c r="C384">
        <v>5</v>
      </c>
    </row>
    <row r="385" spans="1:3" x14ac:dyDescent="0.35">
      <c r="A385" s="1">
        <v>42450.291666666664</v>
      </c>
      <c r="B385">
        <v>0</v>
      </c>
      <c r="C385">
        <v>0</v>
      </c>
    </row>
    <row r="386" spans="1:3" x14ac:dyDescent="0.35">
      <c r="A386" s="1">
        <v>42451.291666666664</v>
      </c>
      <c r="B386">
        <v>0</v>
      </c>
      <c r="C386">
        <v>0</v>
      </c>
    </row>
    <row r="387" spans="1:3" x14ac:dyDescent="0.35">
      <c r="A387" s="1">
        <v>42452.291666666664</v>
      </c>
      <c r="B387">
        <v>0</v>
      </c>
      <c r="C387">
        <v>0</v>
      </c>
    </row>
    <row r="388" spans="1:3" x14ac:dyDescent="0.35">
      <c r="A388" s="1">
        <v>42453.291666666664</v>
      </c>
      <c r="B388">
        <v>0</v>
      </c>
      <c r="C388">
        <v>0</v>
      </c>
    </row>
    <row r="389" spans="1:3" x14ac:dyDescent="0.35">
      <c r="A389" s="1">
        <v>42454.291666666664</v>
      </c>
      <c r="B389">
        <v>3</v>
      </c>
      <c r="C389">
        <v>3</v>
      </c>
    </row>
    <row r="390" spans="1:3" x14ac:dyDescent="0.35">
      <c r="A390" s="1">
        <v>42455.291666666664</v>
      </c>
      <c r="B390">
        <v>10</v>
      </c>
      <c r="C390">
        <v>10</v>
      </c>
    </row>
    <row r="391" spans="1:3" x14ac:dyDescent="0.35">
      <c r="A391" s="1">
        <v>42456.291666666664</v>
      </c>
      <c r="B391">
        <v>10</v>
      </c>
      <c r="C391">
        <v>10</v>
      </c>
    </row>
    <row r="392" spans="1:3" x14ac:dyDescent="0.35">
      <c r="A392" s="1">
        <v>42457.291666666664</v>
      </c>
      <c r="B392">
        <v>0</v>
      </c>
      <c r="C392">
        <v>0</v>
      </c>
    </row>
    <row r="393" spans="1:3" x14ac:dyDescent="0.35">
      <c r="A393" s="1">
        <v>42458.291666666664</v>
      </c>
      <c r="B393">
        <v>0</v>
      </c>
      <c r="C393">
        <v>0</v>
      </c>
    </row>
    <row r="394" spans="1:3" x14ac:dyDescent="0.35">
      <c r="A394" s="1">
        <v>42459.291666666664</v>
      </c>
      <c r="B394">
        <v>0</v>
      </c>
      <c r="C394">
        <v>0</v>
      </c>
    </row>
    <row r="395" spans="1:3" x14ac:dyDescent="0.35">
      <c r="A395" s="1">
        <v>42460.291666666664</v>
      </c>
      <c r="B395">
        <v>0</v>
      </c>
      <c r="C395">
        <v>0</v>
      </c>
    </row>
    <row r="396" spans="1:3" x14ac:dyDescent="0.35">
      <c r="A396" s="1">
        <v>42461.291666666664</v>
      </c>
      <c r="B396">
        <v>15</v>
      </c>
      <c r="C396">
        <v>15</v>
      </c>
    </row>
    <row r="397" spans="1:3" x14ac:dyDescent="0.35">
      <c r="A397" s="1">
        <v>42462.291666666664</v>
      </c>
      <c r="B397">
        <v>6</v>
      </c>
      <c r="C397">
        <v>6</v>
      </c>
    </row>
    <row r="398" spans="1:3" x14ac:dyDescent="0.35">
      <c r="A398" s="1">
        <v>42463.291666666664</v>
      </c>
      <c r="B398">
        <v>0</v>
      </c>
      <c r="C398">
        <v>0</v>
      </c>
    </row>
    <row r="399" spans="1:3" x14ac:dyDescent="0.35">
      <c r="A399" s="1">
        <v>42464.291666666664</v>
      </c>
      <c r="B399">
        <v>10</v>
      </c>
      <c r="C399">
        <v>10</v>
      </c>
    </row>
    <row r="400" spans="1:3" x14ac:dyDescent="0.35">
      <c r="A400" s="1">
        <v>42465.291666666664</v>
      </c>
      <c r="B400">
        <v>6</v>
      </c>
      <c r="C400">
        <v>6</v>
      </c>
    </row>
    <row r="401" spans="1:3" x14ac:dyDescent="0.35">
      <c r="A401" s="1">
        <v>42466.291666666664</v>
      </c>
      <c r="B401">
        <v>18</v>
      </c>
      <c r="C401">
        <v>18</v>
      </c>
    </row>
    <row r="402" spans="1:3" x14ac:dyDescent="0.35">
      <c r="A402" s="1">
        <v>42467.291666666664</v>
      </c>
      <c r="B402">
        <v>3</v>
      </c>
      <c r="C402">
        <v>3</v>
      </c>
    </row>
    <row r="403" spans="1:3" x14ac:dyDescent="0.35">
      <c r="A403" s="1">
        <v>42468.291666666664</v>
      </c>
      <c r="B403">
        <v>0</v>
      </c>
      <c r="C403">
        <v>0</v>
      </c>
    </row>
    <row r="404" spans="1:3" x14ac:dyDescent="0.35">
      <c r="A404" s="1">
        <v>42469.291666666664</v>
      </c>
      <c r="B404">
        <v>15</v>
      </c>
      <c r="C404">
        <v>15</v>
      </c>
    </row>
    <row r="405" spans="1:3" x14ac:dyDescent="0.35">
      <c r="A405" s="1">
        <v>42470.291666666664</v>
      </c>
      <c r="B405">
        <v>4</v>
      </c>
    </row>
    <row r="406" spans="1:3" x14ac:dyDescent="0.35">
      <c r="A406" s="1">
        <v>42471.291666666664</v>
      </c>
      <c r="B406">
        <v>0</v>
      </c>
      <c r="C406">
        <v>0</v>
      </c>
    </row>
    <row r="407" spans="1:3" x14ac:dyDescent="0.35">
      <c r="A407" s="1">
        <v>42472.291666666664</v>
      </c>
      <c r="B407">
        <v>19</v>
      </c>
      <c r="C407">
        <v>19</v>
      </c>
    </row>
    <row r="408" spans="1:3" x14ac:dyDescent="0.35">
      <c r="A408" s="1">
        <v>42473.291666666664</v>
      </c>
      <c r="B408">
        <v>5</v>
      </c>
      <c r="C408">
        <v>5</v>
      </c>
    </row>
    <row r="409" spans="1:3" x14ac:dyDescent="0.35">
      <c r="A409" s="1">
        <v>42474.291666666664</v>
      </c>
      <c r="B409">
        <v>0</v>
      </c>
      <c r="C409">
        <v>0</v>
      </c>
    </row>
    <row r="410" spans="1:3" x14ac:dyDescent="0.35">
      <c r="A410" s="1">
        <v>42475.291666666664</v>
      </c>
      <c r="B410">
        <v>139.80000000000001</v>
      </c>
      <c r="C410">
        <v>140</v>
      </c>
    </row>
    <row r="411" spans="1:3" x14ac:dyDescent="0.35">
      <c r="A411" s="1">
        <v>42476.291666666664</v>
      </c>
      <c r="B411">
        <v>84.9</v>
      </c>
      <c r="C411">
        <v>85</v>
      </c>
    </row>
    <row r="412" spans="1:3" x14ac:dyDescent="0.35">
      <c r="A412" s="1">
        <v>42477.291666666664</v>
      </c>
      <c r="B412">
        <v>22.1</v>
      </c>
      <c r="C412">
        <v>22</v>
      </c>
    </row>
    <row r="413" spans="1:3" x14ac:dyDescent="0.35">
      <c r="A413" s="1">
        <v>42478.291666666664</v>
      </c>
      <c r="B413">
        <v>20</v>
      </c>
      <c r="C413">
        <v>20</v>
      </c>
    </row>
    <row r="414" spans="1:3" x14ac:dyDescent="0.35">
      <c r="A414" s="1">
        <v>42479.291666666664</v>
      </c>
      <c r="B414">
        <v>10</v>
      </c>
      <c r="C414">
        <v>10</v>
      </c>
    </row>
    <row r="415" spans="1:3" x14ac:dyDescent="0.35">
      <c r="A415" s="1">
        <v>42480.291666666664</v>
      </c>
      <c r="B415">
        <v>6.5</v>
      </c>
    </row>
    <row r="416" spans="1:3" x14ac:dyDescent="0.35">
      <c r="A416" s="1">
        <v>42481.291666666664</v>
      </c>
      <c r="B416">
        <v>0</v>
      </c>
      <c r="C416">
        <v>0</v>
      </c>
    </row>
    <row r="417" spans="1:3" x14ac:dyDescent="0.35">
      <c r="A417" s="1">
        <v>42482.291666666664</v>
      </c>
      <c r="B417">
        <v>0</v>
      </c>
      <c r="C417">
        <v>0</v>
      </c>
    </row>
    <row r="418" spans="1:3" x14ac:dyDescent="0.35">
      <c r="A418" s="1">
        <v>42483.291666666664</v>
      </c>
      <c r="B418">
        <v>0</v>
      </c>
      <c r="C418">
        <v>0</v>
      </c>
    </row>
    <row r="419" spans="1:3" x14ac:dyDescent="0.35">
      <c r="A419" s="1">
        <v>42484.291666666664</v>
      </c>
      <c r="B419">
        <v>0</v>
      </c>
      <c r="C419">
        <v>0</v>
      </c>
    </row>
    <row r="420" spans="1:3" x14ac:dyDescent="0.35">
      <c r="A420" s="1">
        <v>42485.291666666664</v>
      </c>
      <c r="B420">
        <v>10</v>
      </c>
      <c r="C420">
        <v>10</v>
      </c>
    </row>
    <row r="421" spans="1:3" x14ac:dyDescent="0.35">
      <c r="A421" s="1">
        <v>42486.291666666664</v>
      </c>
      <c r="B421">
        <v>0</v>
      </c>
      <c r="C421">
        <v>0</v>
      </c>
    </row>
    <row r="422" spans="1:3" x14ac:dyDescent="0.35">
      <c r="A422" s="1">
        <v>42487.291666666664</v>
      </c>
      <c r="B422">
        <v>0</v>
      </c>
      <c r="C422">
        <v>0</v>
      </c>
    </row>
    <row r="423" spans="1:3" x14ac:dyDescent="0.35">
      <c r="A423" s="1">
        <v>42488.291666666664</v>
      </c>
      <c r="B423">
        <v>0</v>
      </c>
      <c r="C423">
        <v>0</v>
      </c>
    </row>
    <row r="424" spans="1:3" x14ac:dyDescent="0.35">
      <c r="A424" s="1">
        <v>42489.291666666664</v>
      </c>
      <c r="B424">
        <v>0</v>
      </c>
      <c r="C424">
        <v>0</v>
      </c>
    </row>
    <row r="425" spans="1:3" x14ac:dyDescent="0.35">
      <c r="A425" s="1">
        <v>42490.291666666664</v>
      </c>
      <c r="B425">
        <v>0</v>
      </c>
      <c r="C425">
        <v>0</v>
      </c>
    </row>
    <row r="426" spans="1:3" x14ac:dyDescent="0.35">
      <c r="A426" s="1">
        <v>42491.291666666664</v>
      </c>
      <c r="B426">
        <v>0</v>
      </c>
      <c r="C426">
        <v>0</v>
      </c>
    </row>
    <row r="427" spans="1:3" x14ac:dyDescent="0.35">
      <c r="A427" s="1">
        <v>42492.291666666664</v>
      </c>
      <c r="B427">
        <v>0</v>
      </c>
      <c r="C427">
        <v>0</v>
      </c>
    </row>
    <row r="428" spans="1:3" x14ac:dyDescent="0.35">
      <c r="A428" s="1">
        <v>42493.291666666664</v>
      </c>
      <c r="B428">
        <v>0</v>
      </c>
      <c r="C428">
        <v>0</v>
      </c>
    </row>
    <row r="429" spans="1:3" x14ac:dyDescent="0.35">
      <c r="A429" s="1">
        <v>42494.291666666664</v>
      </c>
      <c r="B429">
        <v>0</v>
      </c>
      <c r="C429">
        <v>0</v>
      </c>
    </row>
    <row r="430" spans="1:3" x14ac:dyDescent="0.35">
      <c r="A430" s="1">
        <v>42495.291666666664</v>
      </c>
      <c r="B430">
        <v>3.5</v>
      </c>
    </row>
    <row r="431" spans="1:3" x14ac:dyDescent="0.35">
      <c r="A431" s="1">
        <v>42496.291666666664</v>
      </c>
      <c r="B431">
        <v>0</v>
      </c>
      <c r="C431">
        <v>0</v>
      </c>
    </row>
    <row r="432" spans="1:3" x14ac:dyDescent="0.35">
      <c r="A432" s="1">
        <v>42497.291666666664</v>
      </c>
      <c r="B432">
        <v>0</v>
      </c>
      <c r="C432">
        <v>0</v>
      </c>
    </row>
    <row r="433" spans="1:3" x14ac:dyDescent="0.35">
      <c r="A433" s="1">
        <v>42498.291666666664</v>
      </c>
      <c r="B433">
        <v>0</v>
      </c>
      <c r="C433">
        <v>0</v>
      </c>
    </row>
    <row r="434" spans="1:3" x14ac:dyDescent="0.35">
      <c r="A434" s="1">
        <v>42499.291666666664</v>
      </c>
      <c r="B434">
        <v>0</v>
      </c>
      <c r="C434">
        <v>0</v>
      </c>
    </row>
    <row r="435" spans="1:3" x14ac:dyDescent="0.35">
      <c r="A435" s="1">
        <v>42500.291666666664</v>
      </c>
      <c r="B435">
        <v>4.5999999999999996</v>
      </c>
    </row>
    <row r="436" spans="1:3" x14ac:dyDescent="0.35">
      <c r="A436" s="1">
        <v>42501.291666666664</v>
      </c>
      <c r="B436">
        <v>0</v>
      </c>
      <c r="C436">
        <v>0</v>
      </c>
    </row>
    <row r="437" spans="1:3" x14ac:dyDescent="0.35">
      <c r="A437" s="1">
        <v>42502.291666666664</v>
      </c>
      <c r="B437">
        <v>0</v>
      </c>
      <c r="C437">
        <v>0</v>
      </c>
    </row>
    <row r="438" spans="1:3" x14ac:dyDescent="0.35">
      <c r="A438" s="1">
        <v>42503.291666666664</v>
      </c>
      <c r="B438">
        <v>0</v>
      </c>
      <c r="C438">
        <v>0</v>
      </c>
    </row>
    <row r="439" spans="1:3" x14ac:dyDescent="0.35">
      <c r="A439" s="1">
        <v>42504.291666666664</v>
      </c>
      <c r="B439">
        <v>2</v>
      </c>
      <c r="C439">
        <v>2</v>
      </c>
    </row>
    <row r="440" spans="1:3" x14ac:dyDescent="0.35">
      <c r="A440" s="1">
        <v>42505.291666666664</v>
      </c>
      <c r="B440">
        <v>3.7</v>
      </c>
    </row>
    <row r="441" spans="1:3" x14ac:dyDescent="0.35">
      <c r="A441" s="1">
        <v>42506.291666666664</v>
      </c>
      <c r="B441">
        <v>0</v>
      </c>
      <c r="C441">
        <v>0</v>
      </c>
    </row>
    <row r="442" spans="1:3" x14ac:dyDescent="0.35">
      <c r="A442" s="1">
        <v>42507.291666666664</v>
      </c>
      <c r="B442">
        <v>0</v>
      </c>
      <c r="C442">
        <v>0</v>
      </c>
    </row>
    <row r="443" spans="1:3" x14ac:dyDescent="0.35">
      <c r="A443" s="1">
        <v>42508.291666666664</v>
      </c>
      <c r="B443">
        <v>0</v>
      </c>
      <c r="C443">
        <v>0</v>
      </c>
    </row>
    <row r="444" spans="1:3" x14ac:dyDescent="0.35">
      <c r="A444" s="1">
        <v>42509.291666666664</v>
      </c>
      <c r="B444">
        <v>0</v>
      </c>
      <c r="C444">
        <v>0</v>
      </c>
    </row>
    <row r="445" spans="1:3" x14ac:dyDescent="0.35">
      <c r="A445" s="1">
        <v>42510.291666666664</v>
      </c>
      <c r="B445">
        <v>0</v>
      </c>
      <c r="C445">
        <v>0</v>
      </c>
    </row>
    <row r="446" spans="1:3" x14ac:dyDescent="0.35">
      <c r="A446" s="1">
        <v>42511.291666666664</v>
      </c>
      <c r="B446">
        <v>0</v>
      </c>
      <c r="C446">
        <v>0</v>
      </c>
    </row>
    <row r="447" spans="1:3" x14ac:dyDescent="0.35">
      <c r="A447" s="1">
        <v>42512.291666666664</v>
      </c>
      <c r="B447">
        <v>0</v>
      </c>
      <c r="C447">
        <v>0</v>
      </c>
    </row>
    <row r="448" spans="1:3" x14ac:dyDescent="0.35">
      <c r="A448" s="1">
        <v>42513.291666666664</v>
      </c>
      <c r="B448">
        <v>0</v>
      </c>
      <c r="C448">
        <v>0</v>
      </c>
    </row>
    <row r="449" spans="1:3" x14ac:dyDescent="0.35">
      <c r="A449" s="1">
        <v>42514.291666666664</v>
      </c>
      <c r="B449">
        <v>0</v>
      </c>
      <c r="C449">
        <v>0</v>
      </c>
    </row>
    <row r="450" spans="1:3" x14ac:dyDescent="0.35">
      <c r="A450" s="1">
        <v>42515.291666666664</v>
      </c>
      <c r="B450">
        <v>0</v>
      </c>
      <c r="C450">
        <v>0</v>
      </c>
    </row>
    <row r="451" spans="1:3" x14ac:dyDescent="0.35">
      <c r="A451" s="1">
        <v>42516.291666666664</v>
      </c>
      <c r="B451">
        <v>0</v>
      </c>
      <c r="C451">
        <v>0</v>
      </c>
    </row>
    <row r="452" spans="1:3" x14ac:dyDescent="0.35">
      <c r="A452" s="1">
        <v>42517.291666666664</v>
      </c>
      <c r="B452">
        <v>0</v>
      </c>
      <c r="C452">
        <v>0</v>
      </c>
    </row>
    <row r="453" spans="1:3" x14ac:dyDescent="0.35">
      <c r="A453" s="1">
        <v>42518.291666666664</v>
      </c>
      <c r="B453">
        <v>15</v>
      </c>
      <c r="C453">
        <v>15</v>
      </c>
    </row>
    <row r="454" spans="1:3" x14ac:dyDescent="0.35">
      <c r="A454" s="1">
        <v>42519.291666666664</v>
      </c>
      <c r="B454">
        <v>41.9</v>
      </c>
      <c r="C454">
        <v>42</v>
      </c>
    </row>
    <row r="455" spans="1:3" x14ac:dyDescent="0.35">
      <c r="A455" s="1">
        <v>42520.291666666664</v>
      </c>
      <c r="B455">
        <v>0</v>
      </c>
      <c r="C455">
        <v>0</v>
      </c>
    </row>
    <row r="456" spans="1:3" x14ac:dyDescent="0.35">
      <c r="A456" s="1">
        <v>42521.291666666664</v>
      </c>
      <c r="B456">
        <v>0</v>
      </c>
      <c r="C456">
        <v>0</v>
      </c>
    </row>
    <row r="457" spans="1:3" x14ac:dyDescent="0.35">
      <c r="A457" s="1">
        <v>42522.291666666664</v>
      </c>
      <c r="B457">
        <v>0</v>
      </c>
      <c r="C457">
        <v>0</v>
      </c>
    </row>
    <row r="458" spans="1:3" x14ac:dyDescent="0.35">
      <c r="A458" s="1">
        <v>42523.291666666664</v>
      </c>
      <c r="B458">
        <v>0</v>
      </c>
      <c r="C458">
        <v>0</v>
      </c>
    </row>
    <row r="459" spans="1:3" x14ac:dyDescent="0.35">
      <c r="A459" s="1">
        <v>42524.291666666664</v>
      </c>
      <c r="B459">
        <v>0</v>
      </c>
      <c r="C459">
        <v>0</v>
      </c>
    </row>
    <row r="460" spans="1:3" x14ac:dyDescent="0.35">
      <c r="A460" s="1">
        <v>42525.291666666664</v>
      </c>
      <c r="B460">
        <v>0.7</v>
      </c>
    </row>
    <row r="461" spans="1:3" x14ac:dyDescent="0.35">
      <c r="A461" s="1">
        <v>42526.291666666664</v>
      </c>
      <c r="B461">
        <v>0</v>
      </c>
      <c r="C461">
        <v>0</v>
      </c>
    </row>
    <row r="462" spans="1:3" x14ac:dyDescent="0.35">
      <c r="A462" s="1">
        <v>42527.291666666664</v>
      </c>
      <c r="B462">
        <v>0</v>
      </c>
      <c r="C462">
        <v>0</v>
      </c>
    </row>
    <row r="463" spans="1:3" x14ac:dyDescent="0.35">
      <c r="A463" s="1">
        <v>42528.291666666664</v>
      </c>
      <c r="B463">
        <v>0</v>
      </c>
      <c r="C463">
        <v>0</v>
      </c>
    </row>
    <row r="464" spans="1:3" x14ac:dyDescent="0.35">
      <c r="A464" s="1">
        <v>42529.291666666664</v>
      </c>
      <c r="B464">
        <v>0</v>
      </c>
      <c r="C464">
        <v>0</v>
      </c>
    </row>
    <row r="465" spans="1:3" x14ac:dyDescent="0.35">
      <c r="A465" s="1">
        <v>42530.291666666664</v>
      </c>
      <c r="B465">
        <v>5</v>
      </c>
      <c r="C465">
        <v>5</v>
      </c>
    </row>
    <row r="466" spans="1:3" x14ac:dyDescent="0.35">
      <c r="A466" s="1">
        <v>42531.291666666664</v>
      </c>
      <c r="B466">
        <v>0</v>
      </c>
      <c r="C466">
        <v>0</v>
      </c>
    </row>
    <row r="467" spans="1:3" x14ac:dyDescent="0.35">
      <c r="A467" s="1">
        <v>42532.291666666664</v>
      </c>
      <c r="B467">
        <v>0</v>
      </c>
      <c r="C467">
        <v>0</v>
      </c>
    </row>
    <row r="468" spans="1:3" x14ac:dyDescent="0.35">
      <c r="A468" s="1">
        <v>42533.291666666664</v>
      </c>
      <c r="B468">
        <v>0</v>
      </c>
      <c r="C468">
        <v>0</v>
      </c>
    </row>
    <row r="469" spans="1:3" x14ac:dyDescent="0.35">
      <c r="A469" s="1">
        <v>42534.291666666664</v>
      </c>
      <c r="B469">
        <v>0</v>
      </c>
      <c r="C469">
        <v>0</v>
      </c>
    </row>
    <row r="470" spans="1:3" x14ac:dyDescent="0.35">
      <c r="A470" s="1">
        <v>42535.291666666664</v>
      </c>
      <c r="B470">
        <v>0</v>
      </c>
      <c r="C470">
        <v>0</v>
      </c>
    </row>
    <row r="471" spans="1:3" x14ac:dyDescent="0.35">
      <c r="A471" s="1">
        <v>42536.291666666664</v>
      </c>
      <c r="B471">
        <v>0</v>
      </c>
      <c r="C471">
        <v>0</v>
      </c>
    </row>
    <row r="472" spans="1:3" x14ac:dyDescent="0.35">
      <c r="A472" s="1">
        <v>42537.291666666664</v>
      </c>
      <c r="B472">
        <v>0</v>
      </c>
      <c r="C472">
        <v>0</v>
      </c>
    </row>
    <row r="473" spans="1:3" x14ac:dyDescent="0.35">
      <c r="A473" s="1">
        <v>42538.291666666664</v>
      </c>
      <c r="B473">
        <v>0</v>
      </c>
      <c r="C473">
        <v>0</v>
      </c>
    </row>
    <row r="474" spans="1:3" x14ac:dyDescent="0.35">
      <c r="A474" s="1">
        <v>42539.291666666664</v>
      </c>
      <c r="B474">
        <v>0</v>
      </c>
      <c r="C474">
        <v>0</v>
      </c>
    </row>
    <row r="475" spans="1:3" x14ac:dyDescent="0.35">
      <c r="A475" s="1">
        <v>42540.291666666664</v>
      </c>
      <c r="B475">
        <v>0</v>
      </c>
      <c r="C475">
        <v>0</v>
      </c>
    </row>
    <row r="476" spans="1:3" x14ac:dyDescent="0.35">
      <c r="A476" s="1">
        <v>42541.291666666664</v>
      </c>
      <c r="B476">
        <v>0</v>
      </c>
      <c r="C476">
        <v>0</v>
      </c>
    </row>
    <row r="477" spans="1:3" x14ac:dyDescent="0.35">
      <c r="A477" s="1">
        <v>42542.291666666664</v>
      </c>
      <c r="B477">
        <v>0</v>
      </c>
      <c r="C477">
        <v>0</v>
      </c>
    </row>
    <row r="478" spans="1:3" x14ac:dyDescent="0.35">
      <c r="A478" s="1">
        <v>42543.291666666664</v>
      </c>
      <c r="B478">
        <v>0</v>
      </c>
      <c r="C478">
        <v>0</v>
      </c>
    </row>
    <row r="479" spans="1:3" x14ac:dyDescent="0.35">
      <c r="A479" s="1">
        <v>42544.291666666664</v>
      </c>
      <c r="B479">
        <v>0</v>
      </c>
      <c r="C479">
        <v>0</v>
      </c>
    </row>
    <row r="480" spans="1:3" x14ac:dyDescent="0.35">
      <c r="A480" s="1">
        <v>42545.291666666664</v>
      </c>
      <c r="B480">
        <v>0</v>
      </c>
      <c r="C480">
        <v>0</v>
      </c>
    </row>
    <row r="481" spans="1:3" x14ac:dyDescent="0.35">
      <c r="A481" s="1">
        <v>42546.291666666664</v>
      </c>
      <c r="B481">
        <v>0</v>
      </c>
      <c r="C481">
        <v>0</v>
      </c>
    </row>
    <row r="482" spans="1:3" x14ac:dyDescent="0.35">
      <c r="A482" s="1">
        <v>42547.291666666664</v>
      </c>
      <c r="B482">
        <v>1.7</v>
      </c>
    </row>
    <row r="483" spans="1:3" x14ac:dyDescent="0.35">
      <c r="A483" s="1">
        <v>42548.291666666664</v>
      </c>
      <c r="B483">
        <v>8</v>
      </c>
      <c r="C483">
        <v>8</v>
      </c>
    </row>
    <row r="484" spans="1:3" x14ac:dyDescent="0.35">
      <c r="A484" s="1">
        <v>42549.291666666664</v>
      </c>
      <c r="B484">
        <v>10</v>
      </c>
      <c r="C484">
        <v>10</v>
      </c>
    </row>
    <row r="485" spans="1:3" x14ac:dyDescent="0.35">
      <c r="A485" s="1">
        <v>42550.291666666664</v>
      </c>
      <c r="B485">
        <v>0</v>
      </c>
      <c r="C485">
        <v>0</v>
      </c>
    </row>
    <row r="486" spans="1:3" x14ac:dyDescent="0.35">
      <c r="A486" s="1">
        <v>42551.291666666664</v>
      </c>
      <c r="B486">
        <v>0</v>
      </c>
      <c r="C486">
        <v>0</v>
      </c>
    </row>
    <row r="487" spans="1:3" x14ac:dyDescent="0.35">
      <c r="A487" s="1">
        <v>42552.291666666664</v>
      </c>
      <c r="B487">
        <v>4</v>
      </c>
      <c r="C487">
        <v>4</v>
      </c>
    </row>
    <row r="488" spans="1:3" x14ac:dyDescent="0.35">
      <c r="A488" s="1">
        <v>42553.291666666664</v>
      </c>
      <c r="B488">
        <v>12</v>
      </c>
      <c r="C488">
        <v>12</v>
      </c>
    </row>
    <row r="489" spans="1:3" x14ac:dyDescent="0.35">
      <c r="A489" s="1">
        <v>42554.291666666664</v>
      </c>
      <c r="B489">
        <v>25</v>
      </c>
      <c r="C489">
        <v>25</v>
      </c>
    </row>
    <row r="490" spans="1:3" x14ac:dyDescent="0.35">
      <c r="A490" s="1">
        <v>42555.291666666664</v>
      </c>
      <c r="B490">
        <v>55</v>
      </c>
      <c r="C490">
        <v>55</v>
      </c>
    </row>
    <row r="491" spans="1:3" x14ac:dyDescent="0.35">
      <c r="A491" s="1">
        <v>42556.291666666664</v>
      </c>
      <c r="B491">
        <v>40</v>
      </c>
      <c r="C491">
        <v>40</v>
      </c>
    </row>
    <row r="492" spans="1:3" x14ac:dyDescent="0.35">
      <c r="A492" s="1">
        <v>42557.291666666664</v>
      </c>
      <c r="B492">
        <v>20</v>
      </c>
      <c r="C492">
        <v>20</v>
      </c>
    </row>
    <row r="493" spans="1:3" x14ac:dyDescent="0.35">
      <c r="A493" s="1">
        <v>42558.291666666664</v>
      </c>
      <c r="B493">
        <v>0</v>
      </c>
      <c r="C493">
        <v>0</v>
      </c>
    </row>
    <row r="494" spans="1:3" x14ac:dyDescent="0.35">
      <c r="A494" s="1">
        <v>42559.291666666664</v>
      </c>
      <c r="B494">
        <v>0</v>
      </c>
      <c r="C494">
        <v>0</v>
      </c>
    </row>
    <row r="495" spans="1:3" x14ac:dyDescent="0.35">
      <c r="A495" s="1">
        <v>42560.291666666664</v>
      </c>
      <c r="B495">
        <v>0</v>
      </c>
      <c r="C495">
        <v>0</v>
      </c>
    </row>
    <row r="496" spans="1:3" x14ac:dyDescent="0.35">
      <c r="A496" s="1">
        <v>42561.291666666664</v>
      </c>
      <c r="B496">
        <v>0</v>
      </c>
      <c r="C496">
        <v>0</v>
      </c>
    </row>
    <row r="497" spans="1:3" x14ac:dyDescent="0.35">
      <c r="A497" s="1">
        <v>42562.291666666664</v>
      </c>
      <c r="B497">
        <v>5</v>
      </c>
      <c r="C497">
        <v>5</v>
      </c>
    </row>
    <row r="498" spans="1:3" x14ac:dyDescent="0.35">
      <c r="A498" s="1">
        <v>42563.291666666664</v>
      </c>
      <c r="B498">
        <v>0</v>
      </c>
      <c r="C498">
        <v>0</v>
      </c>
    </row>
    <row r="499" spans="1:3" x14ac:dyDescent="0.35">
      <c r="A499" s="1">
        <v>42564.291666666664</v>
      </c>
      <c r="B499">
        <v>0</v>
      </c>
      <c r="C499">
        <v>0</v>
      </c>
    </row>
    <row r="500" spans="1:3" x14ac:dyDescent="0.35">
      <c r="A500" s="1">
        <v>42565.291666666664</v>
      </c>
      <c r="B500">
        <v>5</v>
      </c>
      <c r="C500">
        <v>5</v>
      </c>
    </row>
    <row r="501" spans="1:3" x14ac:dyDescent="0.35">
      <c r="A501" s="1">
        <v>42566.291666666664</v>
      </c>
      <c r="B501">
        <v>0</v>
      </c>
      <c r="C501">
        <v>0</v>
      </c>
    </row>
    <row r="502" spans="1:3" x14ac:dyDescent="0.35">
      <c r="A502" s="1">
        <v>42567.291666666664</v>
      </c>
      <c r="B502">
        <v>0</v>
      </c>
      <c r="C502">
        <v>0</v>
      </c>
    </row>
    <row r="503" spans="1:3" x14ac:dyDescent="0.35">
      <c r="A503" s="1">
        <v>42568.291666666664</v>
      </c>
      <c r="B503">
        <v>0</v>
      </c>
      <c r="C503">
        <v>0</v>
      </c>
    </row>
    <row r="504" spans="1:3" x14ac:dyDescent="0.35">
      <c r="A504" s="1">
        <v>42569.291666666664</v>
      </c>
      <c r="B504">
        <v>0</v>
      </c>
      <c r="C504">
        <v>0</v>
      </c>
    </row>
    <row r="505" spans="1:3" x14ac:dyDescent="0.35">
      <c r="A505" s="1">
        <v>42570.291666666664</v>
      </c>
      <c r="B505">
        <v>0</v>
      </c>
      <c r="C505">
        <v>0</v>
      </c>
    </row>
    <row r="506" spans="1:3" x14ac:dyDescent="0.35">
      <c r="A506" s="1">
        <v>42571.291666666664</v>
      </c>
      <c r="B506">
        <v>0</v>
      </c>
      <c r="C506">
        <v>0</v>
      </c>
    </row>
    <row r="507" spans="1:3" x14ac:dyDescent="0.35">
      <c r="A507" s="1">
        <v>42572.291666666664</v>
      </c>
      <c r="B507">
        <v>0</v>
      </c>
      <c r="C507">
        <v>0</v>
      </c>
    </row>
    <row r="508" spans="1:3" x14ac:dyDescent="0.35">
      <c r="A508" s="1">
        <v>42573.291666666664</v>
      </c>
      <c r="B508">
        <v>0</v>
      </c>
      <c r="C508">
        <v>0</v>
      </c>
    </row>
    <row r="509" spans="1:3" x14ac:dyDescent="0.35">
      <c r="A509" s="1">
        <v>42574.291666666664</v>
      </c>
      <c r="B509">
        <v>0</v>
      </c>
      <c r="C509">
        <v>0</v>
      </c>
    </row>
    <row r="510" spans="1:3" x14ac:dyDescent="0.35">
      <c r="A510" s="1">
        <v>42575.291666666664</v>
      </c>
      <c r="B510">
        <v>0</v>
      </c>
      <c r="C510">
        <v>0</v>
      </c>
    </row>
    <row r="511" spans="1:3" x14ac:dyDescent="0.35">
      <c r="A511" s="1">
        <v>42576.291666666664</v>
      </c>
      <c r="B511">
        <v>41</v>
      </c>
      <c r="C511">
        <v>41</v>
      </c>
    </row>
    <row r="512" spans="1:3" x14ac:dyDescent="0.35">
      <c r="A512" s="1">
        <v>42577.291666666664</v>
      </c>
      <c r="B512">
        <v>5</v>
      </c>
      <c r="C512">
        <v>5</v>
      </c>
    </row>
    <row r="513" spans="1:3" x14ac:dyDescent="0.35">
      <c r="A513" s="1">
        <v>42578.291666666664</v>
      </c>
      <c r="B513">
        <v>8</v>
      </c>
      <c r="C513">
        <v>8</v>
      </c>
    </row>
    <row r="514" spans="1:3" x14ac:dyDescent="0.35">
      <c r="A514" s="1">
        <v>42579.291666666664</v>
      </c>
      <c r="B514">
        <v>0</v>
      </c>
      <c r="C514">
        <v>0</v>
      </c>
    </row>
    <row r="515" spans="1:3" x14ac:dyDescent="0.35">
      <c r="A515" s="1">
        <v>42580.291666666664</v>
      </c>
      <c r="B515">
        <v>0</v>
      </c>
      <c r="C515">
        <v>0</v>
      </c>
    </row>
    <row r="516" spans="1:3" x14ac:dyDescent="0.35">
      <c r="A516" s="1">
        <v>42581.291666666664</v>
      </c>
      <c r="B516">
        <v>2</v>
      </c>
      <c r="C516">
        <v>2</v>
      </c>
    </row>
    <row r="517" spans="1:3" x14ac:dyDescent="0.35">
      <c r="A517" s="1">
        <v>42582.291666666664</v>
      </c>
      <c r="B517">
        <v>5</v>
      </c>
      <c r="C517">
        <v>5</v>
      </c>
    </row>
    <row r="518" spans="1:3" x14ac:dyDescent="0.35">
      <c r="A518" s="1">
        <v>42583.291666666664</v>
      </c>
      <c r="B518">
        <v>0</v>
      </c>
      <c r="C518">
        <v>0</v>
      </c>
    </row>
    <row r="519" spans="1:3" x14ac:dyDescent="0.35">
      <c r="A519" s="1">
        <v>42584.291666666664</v>
      </c>
      <c r="B519">
        <v>0</v>
      </c>
      <c r="C519">
        <v>0</v>
      </c>
    </row>
    <row r="520" spans="1:3" x14ac:dyDescent="0.35">
      <c r="A520" s="1">
        <v>42585.291666666664</v>
      </c>
      <c r="B520">
        <v>0</v>
      </c>
      <c r="C520">
        <v>0</v>
      </c>
    </row>
    <row r="521" spans="1:3" x14ac:dyDescent="0.35">
      <c r="A521" s="1">
        <v>42586.291666666664</v>
      </c>
      <c r="B521">
        <v>0</v>
      </c>
      <c r="C521">
        <v>0</v>
      </c>
    </row>
    <row r="522" spans="1:3" x14ac:dyDescent="0.35">
      <c r="A522" s="1">
        <v>42587.291666666664</v>
      </c>
      <c r="B522">
        <v>20</v>
      </c>
      <c r="C522">
        <v>20</v>
      </c>
    </row>
    <row r="523" spans="1:3" x14ac:dyDescent="0.35">
      <c r="A523" s="1">
        <v>42588.291666666664</v>
      </c>
      <c r="B523">
        <v>0</v>
      </c>
      <c r="C523">
        <v>0</v>
      </c>
    </row>
    <row r="524" spans="1:3" x14ac:dyDescent="0.35">
      <c r="A524" s="1">
        <v>42589.291666666664</v>
      </c>
      <c r="B524">
        <v>0</v>
      </c>
      <c r="C524">
        <v>0</v>
      </c>
    </row>
    <row r="525" spans="1:3" x14ac:dyDescent="0.35">
      <c r="A525" s="1">
        <v>42590.291666666664</v>
      </c>
      <c r="B525">
        <v>0</v>
      </c>
      <c r="C525">
        <v>0</v>
      </c>
    </row>
    <row r="526" spans="1:3" x14ac:dyDescent="0.35">
      <c r="A526" s="1">
        <v>42591.291666666664</v>
      </c>
      <c r="B526">
        <v>0</v>
      </c>
      <c r="C526">
        <v>0</v>
      </c>
    </row>
    <row r="527" spans="1:3" x14ac:dyDescent="0.35">
      <c r="A527" s="1">
        <v>42592.291666666664</v>
      </c>
      <c r="B527">
        <v>0</v>
      </c>
      <c r="C527">
        <v>0</v>
      </c>
    </row>
    <row r="528" spans="1:3" x14ac:dyDescent="0.35">
      <c r="A528" s="1">
        <v>42593.291666666664</v>
      </c>
      <c r="B528">
        <v>0</v>
      </c>
      <c r="C528">
        <v>0</v>
      </c>
    </row>
    <row r="529" spans="1:3" x14ac:dyDescent="0.35">
      <c r="A529" s="1">
        <v>42594.291666666664</v>
      </c>
      <c r="B529">
        <v>0</v>
      </c>
      <c r="C529">
        <v>0</v>
      </c>
    </row>
    <row r="530" spans="1:3" x14ac:dyDescent="0.35">
      <c r="A530" s="1">
        <v>42595.291666666664</v>
      </c>
      <c r="B530">
        <v>0</v>
      </c>
      <c r="C530">
        <v>0</v>
      </c>
    </row>
    <row r="531" spans="1:3" x14ac:dyDescent="0.35">
      <c r="A531" s="1">
        <v>42596.291666666664</v>
      </c>
      <c r="B531">
        <v>0</v>
      </c>
      <c r="C531">
        <v>0</v>
      </c>
    </row>
    <row r="532" spans="1:3" x14ac:dyDescent="0.35">
      <c r="A532" s="1">
        <v>42597.291666666664</v>
      </c>
      <c r="B532">
        <v>0</v>
      </c>
      <c r="C532">
        <v>0</v>
      </c>
    </row>
    <row r="533" spans="1:3" x14ac:dyDescent="0.35">
      <c r="A533" s="1">
        <v>42598.291666666664</v>
      </c>
      <c r="B533">
        <v>0</v>
      </c>
      <c r="C533">
        <v>0</v>
      </c>
    </row>
    <row r="534" spans="1:3" x14ac:dyDescent="0.35">
      <c r="A534" s="1">
        <v>42599.291666666664</v>
      </c>
      <c r="B534">
        <v>0</v>
      </c>
      <c r="C534">
        <v>0</v>
      </c>
    </row>
    <row r="535" spans="1:3" x14ac:dyDescent="0.35">
      <c r="A535" s="1">
        <v>42600.291666666664</v>
      </c>
      <c r="B535">
        <v>0</v>
      </c>
      <c r="C535">
        <v>0</v>
      </c>
    </row>
    <row r="536" spans="1:3" x14ac:dyDescent="0.35">
      <c r="A536" s="1">
        <v>42601.291666666664</v>
      </c>
      <c r="B536">
        <v>0</v>
      </c>
      <c r="C536">
        <v>0</v>
      </c>
    </row>
    <row r="537" spans="1:3" x14ac:dyDescent="0.35">
      <c r="A537" s="1">
        <v>42602.291666666664</v>
      </c>
      <c r="B537">
        <v>0</v>
      </c>
      <c r="C537">
        <v>0</v>
      </c>
    </row>
    <row r="538" spans="1:3" x14ac:dyDescent="0.35">
      <c r="A538" s="1">
        <v>42603.291666666664</v>
      </c>
      <c r="B538">
        <v>0</v>
      </c>
      <c r="C538">
        <v>0</v>
      </c>
    </row>
    <row r="539" spans="1:3" x14ac:dyDescent="0.35">
      <c r="A539" s="1">
        <v>42604.291666666664</v>
      </c>
      <c r="B539">
        <v>0</v>
      </c>
      <c r="C539">
        <v>0</v>
      </c>
    </row>
    <row r="540" spans="1:3" x14ac:dyDescent="0.35">
      <c r="A540" s="1">
        <v>42605.291666666664</v>
      </c>
      <c r="B540">
        <v>0</v>
      </c>
      <c r="C540">
        <v>0</v>
      </c>
    </row>
    <row r="541" spans="1:3" x14ac:dyDescent="0.35">
      <c r="A541" s="1">
        <v>42606.291666666664</v>
      </c>
      <c r="B541">
        <v>0</v>
      </c>
      <c r="C541">
        <v>0</v>
      </c>
    </row>
    <row r="542" spans="1:3" x14ac:dyDescent="0.35">
      <c r="A542" s="1">
        <v>42607.291666666664</v>
      </c>
      <c r="B542">
        <v>0</v>
      </c>
      <c r="C542">
        <v>0</v>
      </c>
    </row>
    <row r="543" spans="1:3" x14ac:dyDescent="0.35">
      <c r="A543" s="1">
        <v>42608.291666666664</v>
      </c>
      <c r="B543">
        <v>5</v>
      </c>
      <c r="C543">
        <v>5</v>
      </c>
    </row>
    <row r="544" spans="1:3" x14ac:dyDescent="0.35">
      <c r="A544" s="1">
        <v>42609.291666666664</v>
      </c>
      <c r="B544">
        <v>84.9</v>
      </c>
      <c r="C544">
        <v>85</v>
      </c>
    </row>
    <row r="545" spans="1:3" x14ac:dyDescent="0.35">
      <c r="A545" s="1">
        <v>42610.291666666664</v>
      </c>
      <c r="B545">
        <v>5</v>
      </c>
      <c r="C545">
        <v>5</v>
      </c>
    </row>
    <row r="546" spans="1:3" x14ac:dyDescent="0.35">
      <c r="A546" s="1">
        <v>42611.291666666664</v>
      </c>
      <c r="B546">
        <v>0</v>
      </c>
      <c r="C546">
        <v>0</v>
      </c>
    </row>
    <row r="547" spans="1:3" x14ac:dyDescent="0.35">
      <c r="A547" s="1">
        <v>42612.291666666664</v>
      </c>
      <c r="B547">
        <v>0</v>
      </c>
      <c r="C547">
        <v>0</v>
      </c>
    </row>
    <row r="548" spans="1:3" x14ac:dyDescent="0.35">
      <c r="A548" s="1">
        <v>42613.291666666664</v>
      </c>
      <c r="B548">
        <v>0</v>
      </c>
      <c r="C548">
        <v>0</v>
      </c>
    </row>
    <row r="549" spans="1:3" x14ac:dyDescent="0.35">
      <c r="A549" s="1">
        <v>42614.291666666664</v>
      </c>
      <c r="B549">
        <v>0</v>
      </c>
      <c r="C549">
        <v>0</v>
      </c>
    </row>
    <row r="550" spans="1:3" x14ac:dyDescent="0.35">
      <c r="A550" s="1">
        <v>42615.291666666664</v>
      </c>
      <c r="B550">
        <v>0</v>
      </c>
      <c r="C550">
        <v>0</v>
      </c>
    </row>
    <row r="551" spans="1:3" x14ac:dyDescent="0.35">
      <c r="A551" s="1">
        <v>42616.291666666664</v>
      </c>
      <c r="B551">
        <v>0</v>
      </c>
      <c r="C551">
        <v>0</v>
      </c>
    </row>
    <row r="552" spans="1:3" x14ac:dyDescent="0.35">
      <c r="A552" s="1">
        <v>42617.291666666664</v>
      </c>
      <c r="B552">
        <v>25</v>
      </c>
      <c r="C552">
        <v>25</v>
      </c>
    </row>
    <row r="553" spans="1:3" x14ac:dyDescent="0.35">
      <c r="A553" s="1">
        <v>42618.291666666664</v>
      </c>
      <c r="B553">
        <v>20</v>
      </c>
      <c r="C553">
        <v>20</v>
      </c>
    </row>
    <row r="554" spans="1:3" x14ac:dyDescent="0.35">
      <c r="A554" s="1">
        <v>42619.291666666664</v>
      </c>
      <c r="B554">
        <v>5</v>
      </c>
      <c r="C554">
        <v>5</v>
      </c>
    </row>
    <row r="555" spans="1:3" x14ac:dyDescent="0.35">
      <c r="A555" s="1">
        <v>42620.291666666664</v>
      </c>
      <c r="B555">
        <v>0</v>
      </c>
      <c r="C555">
        <v>0</v>
      </c>
    </row>
    <row r="556" spans="1:3" x14ac:dyDescent="0.35">
      <c r="A556" s="1">
        <v>42621.291666666664</v>
      </c>
      <c r="B556">
        <v>0</v>
      </c>
      <c r="C556">
        <v>0</v>
      </c>
    </row>
    <row r="557" spans="1:3" x14ac:dyDescent="0.35">
      <c r="A557" s="1">
        <v>42622.291666666664</v>
      </c>
      <c r="B557">
        <v>0</v>
      </c>
      <c r="C557">
        <v>0</v>
      </c>
    </row>
    <row r="558" spans="1:3" x14ac:dyDescent="0.35">
      <c r="A558" s="1">
        <v>42623.291666666664</v>
      </c>
      <c r="B558">
        <v>0</v>
      </c>
      <c r="C558">
        <v>0</v>
      </c>
    </row>
    <row r="559" spans="1:3" x14ac:dyDescent="0.35">
      <c r="A559" s="1">
        <v>42624.291666666664</v>
      </c>
      <c r="B559">
        <v>0</v>
      </c>
      <c r="C559">
        <v>0</v>
      </c>
    </row>
    <row r="560" spans="1:3" x14ac:dyDescent="0.35">
      <c r="A560" s="1">
        <v>42625.291666666664</v>
      </c>
      <c r="B560">
        <v>20</v>
      </c>
      <c r="C560">
        <v>20</v>
      </c>
    </row>
    <row r="561" spans="1:3" x14ac:dyDescent="0.35">
      <c r="A561" s="1">
        <v>42626.291666666664</v>
      </c>
      <c r="B561">
        <v>5</v>
      </c>
      <c r="C561">
        <v>5</v>
      </c>
    </row>
    <row r="562" spans="1:3" x14ac:dyDescent="0.35">
      <c r="A562" s="1">
        <v>42627.291666666664</v>
      </c>
      <c r="B562">
        <v>1</v>
      </c>
      <c r="C562">
        <v>1</v>
      </c>
    </row>
    <row r="563" spans="1:3" x14ac:dyDescent="0.35">
      <c r="A563" s="1">
        <v>42628.291666666664</v>
      </c>
      <c r="B563">
        <v>0</v>
      </c>
      <c r="C563">
        <v>0</v>
      </c>
    </row>
    <row r="564" spans="1:3" x14ac:dyDescent="0.35">
      <c r="A564" s="1">
        <v>42629.291666666664</v>
      </c>
      <c r="B564">
        <v>0</v>
      </c>
      <c r="C564">
        <v>0</v>
      </c>
    </row>
    <row r="565" spans="1:3" x14ac:dyDescent="0.35">
      <c r="A565" s="1">
        <v>42630.291666666664</v>
      </c>
      <c r="B565">
        <v>0</v>
      </c>
      <c r="C565">
        <v>0</v>
      </c>
    </row>
    <row r="566" spans="1:3" x14ac:dyDescent="0.35">
      <c r="A566" s="1">
        <v>42631.291666666664</v>
      </c>
      <c r="B566">
        <v>0</v>
      </c>
      <c r="C566">
        <v>0</v>
      </c>
    </row>
    <row r="567" spans="1:3" x14ac:dyDescent="0.35">
      <c r="A567" s="1">
        <v>42632.291666666664</v>
      </c>
      <c r="B567">
        <v>0</v>
      </c>
      <c r="C567">
        <v>0</v>
      </c>
    </row>
    <row r="568" spans="1:3" x14ac:dyDescent="0.35">
      <c r="A568" s="1">
        <v>42633.291666666664</v>
      </c>
      <c r="B568">
        <v>0</v>
      </c>
      <c r="C568">
        <v>0</v>
      </c>
    </row>
    <row r="569" spans="1:3" x14ac:dyDescent="0.35">
      <c r="A569" s="1">
        <v>42634.291666666664</v>
      </c>
      <c r="B569">
        <v>0</v>
      </c>
      <c r="C569">
        <v>0</v>
      </c>
    </row>
    <row r="570" spans="1:3" x14ac:dyDescent="0.35">
      <c r="A570" s="1">
        <v>42635.291666666664</v>
      </c>
      <c r="B570">
        <v>0</v>
      </c>
      <c r="C570">
        <v>0</v>
      </c>
    </row>
    <row r="571" spans="1:3" x14ac:dyDescent="0.35">
      <c r="A571" s="1">
        <v>42636.291666666664</v>
      </c>
      <c r="B571">
        <v>0</v>
      </c>
      <c r="C571">
        <v>0</v>
      </c>
    </row>
    <row r="572" spans="1:3" x14ac:dyDescent="0.35">
      <c r="A572" s="1">
        <v>42637.291666666664</v>
      </c>
      <c r="B572">
        <v>0</v>
      </c>
      <c r="C572">
        <v>0</v>
      </c>
    </row>
    <row r="573" spans="1:3" x14ac:dyDescent="0.35">
      <c r="A573" s="1">
        <v>42638.291666666664</v>
      </c>
      <c r="B573">
        <v>0</v>
      </c>
      <c r="C573">
        <v>0</v>
      </c>
    </row>
    <row r="574" spans="1:3" x14ac:dyDescent="0.35">
      <c r="A574" s="1">
        <v>42639.291666666664</v>
      </c>
      <c r="B574">
        <v>0</v>
      </c>
      <c r="C574">
        <v>0</v>
      </c>
    </row>
    <row r="575" spans="1:3" x14ac:dyDescent="0.35">
      <c r="A575" s="1">
        <v>42640.291666666664</v>
      </c>
      <c r="B575">
        <v>0</v>
      </c>
      <c r="C575">
        <v>0</v>
      </c>
    </row>
    <row r="576" spans="1:3" x14ac:dyDescent="0.35">
      <c r="A576" s="1">
        <v>42641.291666666664</v>
      </c>
      <c r="B576">
        <v>0</v>
      </c>
      <c r="C576">
        <v>0</v>
      </c>
    </row>
    <row r="577" spans="1:3" x14ac:dyDescent="0.35">
      <c r="A577" s="1">
        <v>42642.291666666664</v>
      </c>
      <c r="B577">
        <v>0</v>
      </c>
      <c r="C577">
        <v>0</v>
      </c>
    </row>
    <row r="578" spans="1:3" x14ac:dyDescent="0.35">
      <c r="A578" s="1">
        <v>42643.291666666664</v>
      </c>
      <c r="B578">
        <v>0</v>
      </c>
      <c r="C578">
        <v>0</v>
      </c>
    </row>
    <row r="579" spans="1:3" x14ac:dyDescent="0.35">
      <c r="A579" s="1">
        <v>42644.291666666664</v>
      </c>
      <c r="B579">
        <v>0</v>
      </c>
      <c r="C579">
        <v>0</v>
      </c>
    </row>
    <row r="580" spans="1:3" x14ac:dyDescent="0.35">
      <c r="A580" s="1">
        <v>42645.291666666664</v>
      </c>
      <c r="B580">
        <v>0</v>
      </c>
      <c r="C580">
        <v>0</v>
      </c>
    </row>
    <row r="581" spans="1:3" x14ac:dyDescent="0.35">
      <c r="A581" s="1">
        <v>42646.291666666664</v>
      </c>
      <c r="B581">
        <v>0</v>
      </c>
      <c r="C581">
        <v>0</v>
      </c>
    </row>
    <row r="582" spans="1:3" x14ac:dyDescent="0.35">
      <c r="A582" s="1">
        <v>42647.291666666664</v>
      </c>
      <c r="B582">
        <v>0</v>
      </c>
      <c r="C582">
        <v>0</v>
      </c>
    </row>
    <row r="583" spans="1:3" x14ac:dyDescent="0.35">
      <c r="A583" s="1">
        <v>42648.291666666664</v>
      </c>
      <c r="B583">
        <v>0</v>
      </c>
      <c r="C583">
        <v>0</v>
      </c>
    </row>
    <row r="584" spans="1:3" x14ac:dyDescent="0.35">
      <c r="A584" s="1">
        <v>42649.291666666664</v>
      </c>
      <c r="B584">
        <v>0</v>
      </c>
      <c r="C584">
        <v>0</v>
      </c>
    </row>
    <row r="585" spans="1:3" x14ac:dyDescent="0.35">
      <c r="A585" s="1">
        <v>42650.291666666664</v>
      </c>
      <c r="B585">
        <v>6</v>
      </c>
      <c r="C585">
        <v>6</v>
      </c>
    </row>
    <row r="586" spans="1:3" x14ac:dyDescent="0.35">
      <c r="A586" s="1">
        <v>42651.291666666664</v>
      </c>
      <c r="B586">
        <v>0</v>
      </c>
      <c r="C586">
        <v>0</v>
      </c>
    </row>
    <row r="587" spans="1:3" x14ac:dyDescent="0.35">
      <c r="A587" s="1">
        <v>42652.291666666664</v>
      </c>
      <c r="B587">
        <v>0</v>
      </c>
      <c r="C587">
        <v>0</v>
      </c>
    </row>
    <row r="588" spans="1:3" x14ac:dyDescent="0.35">
      <c r="A588" s="1">
        <v>42653.291666666664</v>
      </c>
      <c r="B588">
        <v>0</v>
      </c>
      <c r="C588">
        <v>0</v>
      </c>
    </row>
    <row r="589" spans="1:3" x14ac:dyDescent="0.35">
      <c r="A589" s="1">
        <v>42654.291666666664</v>
      </c>
      <c r="B589">
        <v>0</v>
      </c>
      <c r="C589">
        <v>0</v>
      </c>
    </row>
    <row r="590" spans="1:3" x14ac:dyDescent="0.35">
      <c r="A590" s="1">
        <v>42655.291666666664</v>
      </c>
      <c r="B590">
        <v>0</v>
      </c>
      <c r="C590">
        <v>0</v>
      </c>
    </row>
    <row r="591" spans="1:3" x14ac:dyDescent="0.35">
      <c r="A591" s="1">
        <v>42656.291666666664</v>
      </c>
      <c r="B591">
        <v>0</v>
      </c>
      <c r="C591">
        <v>0</v>
      </c>
    </row>
    <row r="592" spans="1:3" x14ac:dyDescent="0.35">
      <c r="A592" s="1">
        <v>42657.291666666664</v>
      </c>
      <c r="B592">
        <v>0</v>
      </c>
      <c r="C592">
        <v>0</v>
      </c>
    </row>
    <row r="593" spans="1:3" x14ac:dyDescent="0.35">
      <c r="A593" s="1">
        <v>42658.291666666664</v>
      </c>
      <c r="B593">
        <v>0</v>
      </c>
      <c r="C593">
        <v>0</v>
      </c>
    </row>
    <row r="594" spans="1:3" x14ac:dyDescent="0.35">
      <c r="A594" s="1">
        <v>42659.291666666664</v>
      </c>
      <c r="B594">
        <v>0</v>
      </c>
      <c r="C594">
        <v>0</v>
      </c>
    </row>
    <row r="595" spans="1:3" x14ac:dyDescent="0.35">
      <c r="A595" s="1">
        <v>42660.291666666664</v>
      </c>
      <c r="B595">
        <v>0</v>
      </c>
      <c r="C595">
        <v>0</v>
      </c>
    </row>
    <row r="596" spans="1:3" x14ac:dyDescent="0.35">
      <c r="A596" s="1">
        <v>42661.291666666664</v>
      </c>
      <c r="B596">
        <v>5</v>
      </c>
      <c r="C596">
        <v>5</v>
      </c>
    </row>
    <row r="597" spans="1:3" x14ac:dyDescent="0.35">
      <c r="A597" s="1">
        <v>42662.291666666664</v>
      </c>
      <c r="B597">
        <v>43</v>
      </c>
      <c r="C597">
        <v>43</v>
      </c>
    </row>
    <row r="598" spans="1:3" x14ac:dyDescent="0.35">
      <c r="A598" s="1">
        <v>42663.291666666664</v>
      </c>
      <c r="B598">
        <v>0</v>
      </c>
      <c r="C598">
        <v>0</v>
      </c>
    </row>
    <row r="599" spans="1:3" x14ac:dyDescent="0.35">
      <c r="A599" s="1">
        <v>42664.291666666664</v>
      </c>
      <c r="B599">
        <v>0</v>
      </c>
      <c r="C599">
        <v>0</v>
      </c>
    </row>
    <row r="600" spans="1:3" x14ac:dyDescent="0.35">
      <c r="A600" s="1">
        <v>42665.291666666664</v>
      </c>
      <c r="B600">
        <v>0</v>
      </c>
      <c r="C600">
        <v>0</v>
      </c>
    </row>
    <row r="601" spans="1:3" x14ac:dyDescent="0.35">
      <c r="A601" s="1">
        <v>42666.291666666664</v>
      </c>
      <c r="B601">
        <v>0</v>
      </c>
      <c r="C601">
        <v>0</v>
      </c>
    </row>
    <row r="602" spans="1:3" x14ac:dyDescent="0.35">
      <c r="A602" s="1">
        <v>42667.291666666664</v>
      </c>
      <c r="B602">
        <v>0</v>
      </c>
      <c r="C602">
        <v>0</v>
      </c>
    </row>
    <row r="603" spans="1:3" x14ac:dyDescent="0.35">
      <c r="A603" s="1">
        <v>42668.291666666664</v>
      </c>
      <c r="B603">
        <v>19</v>
      </c>
      <c r="C603">
        <v>19</v>
      </c>
    </row>
    <row r="604" spans="1:3" x14ac:dyDescent="0.35">
      <c r="A604" s="1">
        <v>42669.291666666664</v>
      </c>
      <c r="B604">
        <v>5</v>
      </c>
      <c r="C604">
        <v>5</v>
      </c>
    </row>
    <row r="605" spans="1:3" x14ac:dyDescent="0.35">
      <c r="A605" s="1">
        <v>42670.291666666664</v>
      </c>
      <c r="B605">
        <v>0</v>
      </c>
      <c r="C605">
        <v>0</v>
      </c>
    </row>
    <row r="606" spans="1:3" x14ac:dyDescent="0.35">
      <c r="A606" s="1">
        <v>42671.291666666664</v>
      </c>
      <c r="B606">
        <v>0</v>
      </c>
      <c r="C606">
        <v>0</v>
      </c>
    </row>
    <row r="607" spans="1:3" x14ac:dyDescent="0.35">
      <c r="A607" s="1">
        <v>42672.291666666664</v>
      </c>
      <c r="B607">
        <v>0</v>
      </c>
      <c r="C607">
        <v>0</v>
      </c>
    </row>
    <row r="608" spans="1:3" x14ac:dyDescent="0.35">
      <c r="A608" s="1">
        <v>42673.291666666664</v>
      </c>
      <c r="B608">
        <v>0</v>
      </c>
      <c r="C608">
        <v>0</v>
      </c>
    </row>
    <row r="609" spans="1:3" x14ac:dyDescent="0.35">
      <c r="A609" s="1">
        <v>42674.291666666664</v>
      </c>
      <c r="B609">
        <v>0</v>
      </c>
      <c r="C609">
        <v>0</v>
      </c>
    </row>
    <row r="610" spans="1:3" x14ac:dyDescent="0.35">
      <c r="A610" s="1">
        <v>42675.291666666664</v>
      </c>
      <c r="B610">
        <v>30</v>
      </c>
      <c r="C610">
        <v>30</v>
      </c>
    </row>
    <row r="611" spans="1:3" x14ac:dyDescent="0.35">
      <c r="A611" s="1">
        <v>42676.291666666664</v>
      </c>
      <c r="B611">
        <v>0</v>
      </c>
      <c r="C611">
        <v>0</v>
      </c>
    </row>
    <row r="612" spans="1:3" x14ac:dyDescent="0.35">
      <c r="A612" s="1">
        <v>42677.291666666664</v>
      </c>
      <c r="B612">
        <v>0</v>
      </c>
      <c r="C612">
        <v>0</v>
      </c>
    </row>
    <row r="613" spans="1:3" x14ac:dyDescent="0.35">
      <c r="A613" s="1">
        <v>42678.291666666664</v>
      </c>
      <c r="B613">
        <v>0</v>
      </c>
      <c r="C613">
        <v>0</v>
      </c>
    </row>
    <row r="614" spans="1:3" x14ac:dyDescent="0.35">
      <c r="A614" s="1">
        <v>42679.291666666664</v>
      </c>
      <c r="B614">
        <v>0</v>
      </c>
      <c r="C614">
        <v>0</v>
      </c>
    </row>
    <row r="615" spans="1:3" x14ac:dyDescent="0.35">
      <c r="A615" s="1">
        <v>42680.291666666664</v>
      </c>
      <c r="B615">
        <v>0</v>
      </c>
      <c r="C615">
        <v>0</v>
      </c>
    </row>
    <row r="616" spans="1:3" x14ac:dyDescent="0.35">
      <c r="A616" s="1">
        <v>42681.291666666664</v>
      </c>
      <c r="B616">
        <v>0</v>
      </c>
      <c r="C616">
        <v>0</v>
      </c>
    </row>
    <row r="617" spans="1:3" x14ac:dyDescent="0.35">
      <c r="A617" s="1">
        <v>42682.291666666664</v>
      </c>
      <c r="B617">
        <v>0</v>
      </c>
      <c r="C617">
        <v>0</v>
      </c>
    </row>
    <row r="618" spans="1:3" x14ac:dyDescent="0.35">
      <c r="A618" s="1">
        <v>42683.291666666664</v>
      </c>
      <c r="B618">
        <v>0</v>
      </c>
      <c r="C618">
        <v>0</v>
      </c>
    </row>
    <row r="619" spans="1:3" x14ac:dyDescent="0.35">
      <c r="A619" s="1">
        <v>42684.291666666664</v>
      </c>
      <c r="B619">
        <v>0</v>
      </c>
      <c r="C619">
        <v>0</v>
      </c>
    </row>
    <row r="620" spans="1:3" x14ac:dyDescent="0.35">
      <c r="A620" s="1">
        <v>42685.291666666664</v>
      </c>
      <c r="B620">
        <v>0</v>
      </c>
      <c r="C620">
        <v>0</v>
      </c>
    </row>
    <row r="621" spans="1:3" x14ac:dyDescent="0.35">
      <c r="A621" s="1">
        <v>42686.291666666664</v>
      </c>
      <c r="B621">
        <v>0</v>
      </c>
      <c r="C621">
        <v>0</v>
      </c>
    </row>
    <row r="622" spans="1:3" x14ac:dyDescent="0.35">
      <c r="A622" s="1">
        <v>42687.291666666664</v>
      </c>
      <c r="B622">
        <v>0</v>
      </c>
      <c r="C622">
        <v>0</v>
      </c>
    </row>
    <row r="623" spans="1:3" x14ac:dyDescent="0.35">
      <c r="A623" s="1">
        <v>42688.291666666664</v>
      </c>
      <c r="B623">
        <v>0</v>
      </c>
      <c r="C623">
        <v>0</v>
      </c>
    </row>
    <row r="624" spans="1:3" x14ac:dyDescent="0.35">
      <c r="A624" s="1">
        <v>42689.291666666664</v>
      </c>
      <c r="B624">
        <v>0</v>
      </c>
      <c r="C624">
        <v>0</v>
      </c>
    </row>
    <row r="625" spans="1:3" x14ac:dyDescent="0.35">
      <c r="A625" s="1">
        <v>42690.291666666664</v>
      </c>
      <c r="B625">
        <v>0</v>
      </c>
      <c r="C625">
        <v>0</v>
      </c>
    </row>
    <row r="626" spans="1:3" x14ac:dyDescent="0.35">
      <c r="A626" s="1">
        <v>42691.291666666664</v>
      </c>
      <c r="B626">
        <v>15</v>
      </c>
      <c r="C626">
        <v>15</v>
      </c>
    </row>
    <row r="627" spans="1:3" x14ac:dyDescent="0.35">
      <c r="A627" s="1">
        <v>42692.291666666664</v>
      </c>
      <c r="B627">
        <v>0</v>
      </c>
      <c r="C627">
        <v>0</v>
      </c>
    </row>
    <row r="628" spans="1:3" x14ac:dyDescent="0.35">
      <c r="A628" s="1">
        <v>42693.291666666664</v>
      </c>
      <c r="B628">
        <v>0</v>
      </c>
      <c r="C628">
        <v>0</v>
      </c>
    </row>
    <row r="629" spans="1:3" x14ac:dyDescent="0.35">
      <c r="A629" s="1">
        <v>42694.291666666664</v>
      </c>
      <c r="B629">
        <v>0</v>
      </c>
      <c r="C629">
        <v>0</v>
      </c>
    </row>
    <row r="630" spans="1:3" x14ac:dyDescent="0.35">
      <c r="A630" s="1">
        <v>42695.291666666664</v>
      </c>
      <c r="B630">
        <v>0</v>
      </c>
      <c r="C630">
        <v>0</v>
      </c>
    </row>
    <row r="631" spans="1:3" x14ac:dyDescent="0.35">
      <c r="A631" s="1">
        <v>42696.291666666664</v>
      </c>
      <c r="B631">
        <v>0</v>
      </c>
      <c r="C631">
        <v>0</v>
      </c>
    </row>
    <row r="632" spans="1:3" x14ac:dyDescent="0.35">
      <c r="A632" s="1">
        <v>42697.291666666664</v>
      </c>
      <c r="B632">
        <v>0</v>
      </c>
      <c r="C632">
        <v>0</v>
      </c>
    </row>
    <row r="633" spans="1:3" x14ac:dyDescent="0.35">
      <c r="A633" s="1">
        <v>42698.291666666664</v>
      </c>
      <c r="B633">
        <v>0</v>
      </c>
      <c r="C633">
        <v>0</v>
      </c>
    </row>
    <row r="634" spans="1:3" x14ac:dyDescent="0.35">
      <c r="A634" s="1">
        <v>42699.291666666664</v>
      </c>
      <c r="B634">
        <v>0</v>
      </c>
      <c r="C634">
        <v>0</v>
      </c>
    </row>
    <row r="635" spans="1:3" x14ac:dyDescent="0.35">
      <c r="A635" s="1">
        <v>42700.291666666664</v>
      </c>
      <c r="B635">
        <v>40</v>
      </c>
      <c r="C635">
        <v>40</v>
      </c>
    </row>
    <row r="636" spans="1:3" x14ac:dyDescent="0.35">
      <c r="A636" s="1">
        <v>42701.291666666664</v>
      </c>
      <c r="B636">
        <v>0</v>
      </c>
      <c r="C636">
        <v>0</v>
      </c>
    </row>
    <row r="637" spans="1:3" x14ac:dyDescent="0.35">
      <c r="A637" s="1">
        <v>42702.291666666664</v>
      </c>
      <c r="B637">
        <v>0</v>
      </c>
      <c r="C637">
        <v>0</v>
      </c>
    </row>
    <row r="638" spans="1:3" x14ac:dyDescent="0.35">
      <c r="A638" s="1">
        <v>42703.291666666664</v>
      </c>
      <c r="B638">
        <v>0</v>
      </c>
      <c r="C638">
        <v>0</v>
      </c>
    </row>
    <row r="639" spans="1:3" x14ac:dyDescent="0.35">
      <c r="A639" s="1">
        <v>42704.291666666664</v>
      </c>
      <c r="B639">
        <v>0</v>
      </c>
      <c r="C639">
        <v>0</v>
      </c>
    </row>
    <row r="640" spans="1:3" x14ac:dyDescent="0.35">
      <c r="A640" s="1">
        <v>42705.291666666664</v>
      </c>
      <c r="B640">
        <v>0</v>
      </c>
      <c r="C640">
        <v>0</v>
      </c>
    </row>
    <row r="641" spans="1:3" x14ac:dyDescent="0.35">
      <c r="A641" s="1">
        <v>42706.291666666664</v>
      </c>
      <c r="B641">
        <v>0</v>
      </c>
      <c r="C641">
        <v>0</v>
      </c>
    </row>
    <row r="642" spans="1:3" x14ac:dyDescent="0.35">
      <c r="A642" s="1">
        <v>42707.291666666664</v>
      </c>
      <c r="B642">
        <v>0</v>
      </c>
      <c r="C642">
        <v>0</v>
      </c>
    </row>
    <row r="643" spans="1:3" x14ac:dyDescent="0.35">
      <c r="A643" s="1">
        <v>42708.291666666664</v>
      </c>
      <c r="B643">
        <v>0</v>
      </c>
      <c r="C643">
        <v>0</v>
      </c>
    </row>
    <row r="644" spans="1:3" x14ac:dyDescent="0.35">
      <c r="A644" s="1">
        <v>42709.291666666664</v>
      </c>
      <c r="B644">
        <v>0</v>
      </c>
      <c r="C644">
        <v>0</v>
      </c>
    </row>
    <row r="645" spans="1:3" x14ac:dyDescent="0.35">
      <c r="A645" s="1">
        <v>42710.291666666664</v>
      </c>
      <c r="B645">
        <v>0</v>
      </c>
      <c r="C645">
        <v>0</v>
      </c>
    </row>
    <row r="646" spans="1:3" x14ac:dyDescent="0.35">
      <c r="A646" s="1">
        <v>42711.291666666664</v>
      </c>
      <c r="B646">
        <v>0</v>
      </c>
      <c r="C646">
        <v>0</v>
      </c>
    </row>
    <row r="647" spans="1:3" x14ac:dyDescent="0.35">
      <c r="A647" s="1">
        <v>42712.291666666664</v>
      </c>
      <c r="B647">
        <v>0</v>
      </c>
      <c r="C647">
        <v>0</v>
      </c>
    </row>
    <row r="648" spans="1:3" x14ac:dyDescent="0.35">
      <c r="A648" s="1">
        <v>42713.291666666664</v>
      </c>
      <c r="B648">
        <v>0</v>
      </c>
      <c r="C648">
        <v>0</v>
      </c>
    </row>
    <row r="649" spans="1:3" x14ac:dyDescent="0.35">
      <c r="A649" s="1">
        <v>42714.291666666664</v>
      </c>
      <c r="B649">
        <v>0</v>
      </c>
      <c r="C649">
        <v>0</v>
      </c>
    </row>
    <row r="650" spans="1:3" x14ac:dyDescent="0.35">
      <c r="A650" s="1">
        <v>42715.291666666664</v>
      </c>
      <c r="B650">
        <v>0</v>
      </c>
      <c r="C650">
        <v>0</v>
      </c>
    </row>
    <row r="651" spans="1:3" x14ac:dyDescent="0.35">
      <c r="A651" s="1">
        <v>42716.291666666664</v>
      </c>
      <c r="B651">
        <v>5</v>
      </c>
      <c r="C651">
        <v>5</v>
      </c>
    </row>
    <row r="652" spans="1:3" x14ac:dyDescent="0.35">
      <c r="A652" s="1">
        <v>42717.291666666664</v>
      </c>
      <c r="B652">
        <v>0</v>
      </c>
      <c r="C652">
        <v>0</v>
      </c>
    </row>
    <row r="653" spans="1:3" x14ac:dyDescent="0.35">
      <c r="A653" s="1">
        <v>42718.291666666664</v>
      </c>
      <c r="B653">
        <v>0</v>
      </c>
      <c r="C653">
        <v>0</v>
      </c>
    </row>
    <row r="654" spans="1:3" x14ac:dyDescent="0.35">
      <c r="A654" s="1">
        <v>42719.291666666664</v>
      </c>
      <c r="B654">
        <v>0</v>
      </c>
      <c r="C654">
        <v>0</v>
      </c>
    </row>
    <row r="655" spans="1:3" x14ac:dyDescent="0.35">
      <c r="A655" s="1">
        <v>42720.291666666664</v>
      </c>
      <c r="B655">
        <v>0</v>
      </c>
      <c r="C655">
        <v>0</v>
      </c>
    </row>
    <row r="656" spans="1:3" x14ac:dyDescent="0.35">
      <c r="A656" s="1">
        <v>42721.291666666664</v>
      </c>
      <c r="B656">
        <v>0</v>
      </c>
      <c r="C656">
        <v>0</v>
      </c>
    </row>
    <row r="657" spans="1:3" x14ac:dyDescent="0.35">
      <c r="A657" s="1">
        <v>42722.291666666664</v>
      </c>
      <c r="B657">
        <v>15</v>
      </c>
      <c r="C657">
        <v>15</v>
      </c>
    </row>
    <row r="658" spans="1:3" x14ac:dyDescent="0.35">
      <c r="A658" s="1">
        <v>42723.291666666664</v>
      </c>
      <c r="B658">
        <v>0</v>
      </c>
      <c r="C658">
        <v>0</v>
      </c>
    </row>
    <row r="659" spans="1:3" x14ac:dyDescent="0.35">
      <c r="A659" s="1">
        <v>42724.291666666664</v>
      </c>
      <c r="B659">
        <v>0</v>
      </c>
      <c r="C659">
        <v>0</v>
      </c>
    </row>
    <row r="660" spans="1:3" x14ac:dyDescent="0.35">
      <c r="A660" s="1">
        <v>42725.291666666664</v>
      </c>
      <c r="B660">
        <v>0</v>
      </c>
      <c r="C660">
        <v>0</v>
      </c>
    </row>
    <row r="661" spans="1:3" x14ac:dyDescent="0.35">
      <c r="A661" s="1">
        <v>42726.291666666664</v>
      </c>
      <c r="B661">
        <v>25</v>
      </c>
      <c r="C661">
        <v>25</v>
      </c>
    </row>
    <row r="662" spans="1:3" x14ac:dyDescent="0.35">
      <c r="A662" s="1">
        <v>42727.291666666664</v>
      </c>
      <c r="B662">
        <v>0</v>
      </c>
      <c r="C662">
        <v>0</v>
      </c>
    </row>
    <row r="663" spans="1:3" x14ac:dyDescent="0.35">
      <c r="A663" s="1">
        <v>42728.291666666664</v>
      </c>
      <c r="B663">
        <v>0</v>
      </c>
      <c r="C663">
        <v>0</v>
      </c>
    </row>
    <row r="664" spans="1:3" x14ac:dyDescent="0.35">
      <c r="A664" s="1">
        <v>42729.291666666664</v>
      </c>
      <c r="B664">
        <v>45</v>
      </c>
      <c r="C664">
        <v>45</v>
      </c>
    </row>
    <row r="665" spans="1:3" x14ac:dyDescent="0.35">
      <c r="A665" s="1">
        <v>42730.291666666664</v>
      </c>
      <c r="B665">
        <v>5</v>
      </c>
      <c r="C665">
        <v>5</v>
      </c>
    </row>
    <row r="666" spans="1:3" x14ac:dyDescent="0.35">
      <c r="A666" s="1">
        <v>42731.291666666664</v>
      </c>
      <c r="B666">
        <v>0</v>
      </c>
      <c r="C666">
        <v>0</v>
      </c>
    </row>
    <row r="667" spans="1:3" x14ac:dyDescent="0.35">
      <c r="A667" s="1">
        <v>42732.291666666664</v>
      </c>
      <c r="B667">
        <v>0</v>
      </c>
      <c r="C667">
        <v>0</v>
      </c>
    </row>
    <row r="668" spans="1:3" x14ac:dyDescent="0.35">
      <c r="A668" s="1">
        <v>42733.291666666664</v>
      </c>
      <c r="B668">
        <v>0</v>
      </c>
      <c r="C668">
        <v>0</v>
      </c>
    </row>
    <row r="669" spans="1:3" x14ac:dyDescent="0.35">
      <c r="A669" s="1">
        <v>42734.291666666664</v>
      </c>
      <c r="B669">
        <v>0</v>
      </c>
      <c r="C669">
        <v>0</v>
      </c>
    </row>
    <row r="670" spans="1:3" x14ac:dyDescent="0.35">
      <c r="A670" s="1">
        <v>42735.291666666664</v>
      </c>
      <c r="B670">
        <v>0</v>
      </c>
      <c r="C670">
        <v>0</v>
      </c>
    </row>
    <row r="671" spans="1:3" x14ac:dyDescent="0.35">
      <c r="A671" s="1">
        <v>42736.291666666664</v>
      </c>
      <c r="B671">
        <v>0</v>
      </c>
      <c r="C671">
        <v>0</v>
      </c>
    </row>
    <row r="672" spans="1:3" x14ac:dyDescent="0.35">
      <c r="A672" s="1">
        <v>42737.291666666664</v>
      </c>
      <c r="B672">
        <v>0</v>
      </c>
      <c r="C672">
        <v>0</v>
      </c>
    </row>
    <row r="673" spans="1:3" x14ac:dyDescent="0.35">
      <c r="A673" s="1">
        <v>42738.291666666664</v>
      </c>
      <c r="B673">
        <v>25</v>
      </c>
      <c r="C673">
        <v>25</v>
      </c>
    </row>
    <row r="674" spans="1:3" x14ac:dyDescent="0.35">
      <c r="A674" s="1">
        <v>42739.291666666664</v>
      </c>
      <c r="B674">
        <v>0</v>
      </c>
      <c r="C674">
        <v>0</v>
      </c>
    </row>
    <row r="675" spans="1:3" x14ac:dyDescent="0.35">
      <c r="A675" s="1">
        <v>42740.291666666664</v>
      </c>
      <c r="B675">
        <v>0</v>
      </c>
      <c r="C675">
        <v>0</v>
      </c>
    </row>
    <row r="676" spans="1:3" x14ac:dyDescent="0.35">
      <c r="A676" s="1">
        <v>42741.291666666664</v>
      </c>
      <c r="B676">
        <v>0</v>
      </c>
      <c r="C676">
        <v>0</v>
      </c>
    </row>
    <row r="677" spans="1:3" x14ac:dyDescent="0.35">
      <c r="A677" s="1">
        <v>42742.291666666664</v>
      </c>
      <c r="B677">
        <v>0</v>
      </c>
      <c r="C677">
        <v>0</v>
      </c>
    </row>
    <row r="678" spans="1:3" x14ac:dyDescent="0.35">
      <c r="A678" s="1">
        <v>42743.291666666664</v>
      </c>
      <c r="B678">
        <v>3</v>
      </c>
      <c r="C678">
        <v>3</v>
      </c>
    </row>
    <row r="679" spans="1:3" x14ac:dyDescent="0.35">
      <c r="A679" s="1">
        <v>42744.291666666664</v>
      </c>
      <c r="B679">
        <v>20</v>
      </c>
      <c r="C679">
        <v>20</v>
      </c>
    </row>
    <row r="680" spans="1:3" x14ac:dyDescent="0.35">
      <c r="A680" s="1">
        <v>42745.291666666664</v>
      </c>
      <c r="B680">
        <v>0</v>
      </c>
      <c r="C680">
        <v>0</v>
      </c>
    </row>
    <row r="681" spans="1:3" x14ac:dyDescent="0.35">
      <c r="A681" s="1">
        <v>42746.291666666664</v>
      </c>
      <c r="B681">
        <v>0</v>
      </c>
      <c r="C681">
        <v>0</v>
      </c>
    </row>
    <row r="682" spans="1:3" x14ac:dyDescent="0.35">
      <c r="A682" s="1">
        <v>42747.291666666664</v>
      </c>
      <c r="B682">
        <v>0</v>
      </c>
      <c r="C682">
        <v>0</v>
      </c>
    </row>
    <row r="683" spans="1:3" x14ac:dyDescent="0.35">
      <c r="A683" s="1">
        <v>42748.291666666664</v>
      </c>
      <c r="B683">
        <v>0</v>
      </c>
      <c r="C683">
        <v>0</v>
      </c>
    </row>
    <row r="684" spans="1:3" x14ac:dyDescent="0.35">
      <c r="A684" s="1">
        <v>42749.291666666664</v>
      </c>
      <c r="B684">
        <v>0</v>
      </c>
      <c r="C684">
        <v>0</v>
      </c>
    </row>
    <row r="685" spans="1:3" x14ac:dyDescent="0.35">
      <c r="A685" s="1">
        <v>42750.291666666664</v>
      </c>
      <c r="B685">
        <v>5</v>
      </c>
      <c r="C685">
        <v>5</v>
      </c>
    </row>
    <row r="686" spans="1:3" x14ac:dyDescent="0.35">
      <c r="A686" s="1">
        <v>42751.291666666664</v>
      </c>
      <c r="B686">
        <v>10</v>
      </c>
      <c r="C686">
        <v>10</v>
      </c>
    </row>
    <row r="687" spans="1:3" x14ac:dyDescent="0.35">
      <c r="A687" s="1">
        <v>42752.291666666664</v>
      </c>
      <c r="B687">
        <v>6</v>
      </c>
      <c r="C687">
        <v>6</v>
      </c>
    </row>
    <row r="688" spans="1:3" x14ac:dyDescent="0.35">
      <c r="A688" s="1">
        <v>42753.291666666664</v>
      </c>
      <c r="B688">
        <v>0</v>
      </c>
      <c r="C688">
        <v>0</v>
      </c>
    </row>
    <row r="689" spans="1:3" x14ac:dyDescent="0.35">
      <c r="A689" s="1">
        <v>42754.291666666664</v>
      </c>
      <c r="B689">
        <v>0</v>
      </c>
      <c r="C689">
        <v>0</v>
      </c>
    </row>
    <row r="690" spans="1:3" x14ac:dyDescent="0.35">
      <c r="A690" s="1">
        <v>42755.291666666664</v>
      </c>
      <c r="B690">
        <v>0</v>
      </c>
      <c r="C690">
        <v>0</v>
      </c>
    </row>
    <row r="691" spans="1:3" x14ac:dyDescent="0.35">
      <c r="A691" s="1">
        <v>42756.291666666664</v>
      </c>
      <c r="B691">
        <v>0</v>
      </c>
      <c r="C691">
        <v>0</v>
      </c>
    </row>
    <row r="692" spans="1:3" x14ac:dyDescent="0.35">
      <c r="A692" s="1">
        <v>42757.291666666664</v>
      </c>
      <c r="B692">
        <v>0</v>
      </c>
      <c r="C692">
        <v>0</v>
      </c>
    </row>
    <row r="693" spans="1:3" x14ac:dyDescent="0.35">
      <c r="A693" s="1">
        <v>42758.291666666664</v>
      </c>
      <c r="B693">
        <v>0</v>
      </c>
      <c r="C693">
        <v>0</v>
      </c>
    </row>
    <row r="694" spans="1:3" x14ac:dyDescent="0.35">
      <c r="A694" s="1">
        <v>42759.291666666664</v>
      </c>
      <c r="B694">
        <v>5</v>
      </c>
      <c r="C694">
        <v>5</v>
      </c>
    </row>
    <row r="695" spans="1:3" x14ac:dyDescent="0.35">
      <c r="A695" s="1">
        <v>42760.291666666664</v>
      </c>
      <c r="B695">
        <v>0</v>
      </c>
      <c r="C695">
        <v>0</v>
      </c>
    </row>
    <row r="696" spans="1:3" x14ac:dyDescent="0.35">
      <c r="A696" s="1">
        <v>42761.291666666664</v>
      </c>
      <c r="B696">
        <v>0</v>
      </c>
      <c r="C696">
        <v>0</v>
      </c>
    </row>
    <row r="697" spans="1:3" x14ac:dyDescent="0.35">
      <c r="A697" s="1">
        <v>42762.291666666664</v>
      </c>
      <c r="B697">
        <v>0</v>
      </c>
      <c r="C697">
        <v>0</v>
      </c>
    </row>
    <row r="698" spans="1:3" x14ac:dyDescent="0.35">
      <c r="A698" s="1">
        <v>42763.291666666664</v>
      </c>
      <c r="B698">
        <v>0</v>
      </c>
      <c r="C698">
        <v>0</v>
      </c>
    </row>
    <row r="699" spans="1:3" x14ac:dyDescent="0.35">
      <c r="A699" s="1">
        <v>42764.291666666664</v>
      </c>
      <c r="B699">
        <v>0</v>
      </c>
      <c r="C699">
        <v>0</v>
      </c>
    </row>
    <row r="700" spans="1:3" x14ac:dyDescent="0.35">
      <c r="A700" s="1">
        <v>42765.291666666664</v>
      </c>
      <c r="B700">
        <v>0</v>
      </c>
      <c r="C700">
        <v>0</v>
      </c>
    </row>
    <row r="701" spans="1:3" x14ac:dyDescent="0.35">
      <c r="A701" s="1">
        <v>42766.291666666664</v>
      </c>
      <c r="B701">
        <v>84.8</v>
      </c>
      <c r="C701">
        <v>85</v>
      </c>
    </row>
    <row r="702" spans="1:3" x14ac:dyDescent="0.35">
      <c r="A702" s="1">
        <v>42767.291666666664</v>
      </c>
      <c r="B702">
        <v>10</v>
      </c>
      <c r="C702">
        <v>10</v>
      </c>
    </row>
    <row r="703" spans="1:3" x14ac:dyDescent="0.35">
      <c r="A703" s="1">
        <v>42768.291666666664</v>
      </c>
      <c r="B703">
        <v>0</v>
      </c>
      <c r="C703">
        <v>0</v>
      </c>
    </row>
    <row r="704" spans="1:3" x14ac:dyDescent="0.35">
      <c r="A704" s="1">
        <v>42769.291666666664</v>
      </c>
      <c r="B704">
        <v>0</v>
      </c>
      <c r="C704">
        <v>0</v>
      </c>
    </row>
    <row r="705" spans="1:3" x14ac:dyDescent="0.35">
      <c r="A705" s="1">
        <v>42770.291666666664</v>
      </c>
      <c r="B705">
        <v>0</v>
      </c>
      <c r="C705">
        <v>0</v>
      </c>
    </row>
    <row r="706" spans="1:3" x14ac:dyDescent="0.35">
      <c r="A706" s="1">
        <v>42771.291666666664</v>
      </c>
      <c r="B706">
        <v>5</v>
      </c>
      <c r="C706">
        <v>5</v>
      </c>
    </row>
    <row r="707" spans="1:3" x14ac:dyDescent="0.35">
      <c r="A707" s="1">
        <v>42772.291666666664</v>
      </c>
      <c r="B707">
        <v>0</v>
      </c>
      <c r="C707">
        <v>0</v>
      </c>
    </row>
    <row r="708" spans="1:3" x14ac:dyDescent="0.35">
      <c r="A708" s="1">
        <v>42773.291666666664</v>
      </c>
      <c r="B708">
        <v>0</v>
      </c>
      <c r="C708">
        <v>0</v>
      </c>
    </row>
    <row r="709" spans="1:3" x14ac:dyDescent="0.35">
      <c r="A709" s="1">
        <v>42774.291666666664</v>
      </c>
      <c r="B709">
        <v>0</v>
      </c>
      <c r="C709">
        <v>0</v>
      </c>
    </row>
    <row r="710" spans="1:3" x14ac:dyDescent="0.35">
      <c r="A710" s="1">
        <v>42775.291666666664</v>
      </c>
      <c r="B710">
        <v>0</v>
      </c>
      <c r="C710">
        <v>0</v>
      </c>
    </row>
    <row r="711" spans="1:3" x14ac:dyDescent="0.35">
      <c r="A711" s="1">
        <v>42776.291666666664</v>
      </c>
      <c r="B711">
        <v>0</v>
      </c>
      <c r="C711">
        <v>0</v>
      </c>
    </row>
    <row r="712" spans="1:3" x14ac:dyDescent="0.35">
      <c r="A712" s="1">
        <v>42777.291666666664</v>
      </c>
      <c r="B712">
        <v>0</v>
      </c>
      <c r="C712">
        <v>0</v>
      </c>
    </row>
    <row r="713" spans="1:3" x14ac:dyDescent="0.35">
      <c r="A713" s="1">
        <v>42778.291666666664</v>
      </c>
      <c r="B713">
        <v>10</v>
      </c>
      <c r="C713">
        <v>10</v>
      </c>
    </row>
    <row r="714" spans="1:3" x14ac:dyDescent="0.35">
      <c r="A714" s="1">
        <v>42779.291666666664</v>
      </c>
      <c r="B714">
        <v>7</v>
      </c>
      <c r="C714">
        <v>7</v>
      </c>
    </row>
    <row r="715" spans="1:3" x14ac:dyDescent="0.35">
      <c r="A715" s="1">
        <v>42780.291666666664</v>
      </c>
      <c r="B715">
        <v>4.0999999999999996</v>
      </c>
    </row>
    <row r="716" spans="1:3" x14ac:dyDescent="0.35">
      <c r="A716" s="1">
        <v>42781.291666666664</v>
      </c>
      <c r="B716">
        <v>0</v>
      </c>
      <c r="C716">
        <v>0</v>
      </c>
    </row>
    <row r="717" spans="1:3" x14ac:dyDescent="0.35">
      <c r="A717" s="1">
        <v>42782.291666666664</v>
      </c>
      <c r="B717">
        <v>0</v>
      </c>
      <c r="C717">
        <v>0</v>
      </c>
    </row>
    <row r="718" spans="1:3" x14ac:dyDescent="0.35">
      <c r="A718" s="1">
        <v>42783.291666666664</v>
      </c>
      <c r="B718">
        <v>0</v>
      </c>
      <c r="C718">
        <v>0</v>
      </c>
    </row>
    <row r="719" spans="1:3" x14ac:dyDescent="0.35">
      <c r="A719" s="1">
        <v>42784.291666666664</v>
      </c>
      <c r="B719">
        <v>0</v>
      </c>
      <c r="C719">
        <v>0</v>
      </c>
    </row>
    <row r="720" spans="1:3" x14ac:dyDescent="0.35">
      <c r="A720" s="1">
        <v>42785.291666666664</v>
      </c>
      <c r="B720">
        <v>0</v>
      </c>
      <c r="C720">
        <v>0</v>
      </c>
    </row>
    <row r="721" spans="1:3" x14ac:dyDescent="0.35">
      <c r="A721" s="1">
        <v>42786.291666666664</v>
      </c>
      <c r="B721">
        <v>0</v>
      </c>
      <c r="C721">
        <v>0</v>
      </c>
    </row>
    <row r="722" spans="1:3" x14ac:dyDescent="0.35">
      <c r="A722" s="1">
        <v>42787.291666666664</v>
      </c>
      <c r="B722">
        <v>0</v>
      </c>
      <c r="C722">
        <v>0</v>
      </c>
    </row>
    <row r="723" spans="1:3" x14ac:dyDescent="0.35">
      <c r="A723" s="1">
        <v>42788.291666666664</v>
      </c>
      <c r="B723">
        <v>0</v>
      </c>
      <c r="C723">
        <v>0</v>
      </c>
    </row>
    <row r="724" spans="1:3" x14ac:dyDescent="0.35">
      <c r="A724" s="1">
        <v>42789.291666666664</v>
      </c>
      <c r="B724">
        <v>0</v>
      </c>
      <c r="C724">
        <v>0</v>
      </c>
    </row>
    <row r="725" spans="1:3" x14ac:dyDescent="0.35">
      <c r="A725" s="1">
        <v>42790.291666666664</v>
      </c>
      <c r="B725">
        <v>0</v>
      </c>
      <c r="C725">
        <v>0</v>
      </c>
    </row>
    <row r="726" spans="1:3" x14ac:dyDescent="0.35">
      <c r="A726" s="1">
        <v>42791.291666666664</v>
      </c>
      <c r="B726">
        <v>0</v>
      </c>
      <c r="C726">
        <v>0</v>
      </c>
    </row>
    <row r="727" spans="1:3" x14ac:dyDescent="0.35">
      <c r="A727" s="1">
        <v>42792.291666666664</v>
      </c>
      <c r="B727">
        <v>0</v>
      </c>
      <c r="C727">
        <v>0</v>
      </c>
    </row>
    <row r="728" spans="1:3" x14ac:dyDescent="0.35">
      <c r="A728" s="1">
        <v>42793.291666666664</v>
      </c>
      <c r="B728">
        <v>0</v>
      </c>
      <c r="C728">
        <v>0</v>
      </c>
    </row>
    <row r="729" spans="1:3" x14ac:dyDescent="0.35">
      <c r="A729" s="1">
        <v>42794.291666666664</v>
      </c>
      <c r="B729">
        <v>0</v>
      </c>
      <c r="C729">
        <v>0</v>
      </c>
    </row>
    <row r="730" spans="1:3" x14ac:dyDescent="0.35">
      <c r="A730" s="1">
        <v>42795.291666666664</v>
      </c>
      <c r="B730">
        <v>0</v>
      </c>
      <c r="C730">
        <v>0</v>
      </c>
    </row>
    <row r="731" spans="1:3" x14ac:dyDescent="0.35">
      <c r="A731" s="1">
        <v>42796.291666666664</v>
      </c>
      <c r="B731">
        <v>0</v>
      </c>
      <c r="C731">
        <v>0</v>
      </c>
    </row>
    <row r="732" spans="1:3" x14ac:dyDescent="0.35">
      <c r="A732" s="1">
        <v>42797.291666666664</v>
      </c>
      <c r="B732">
        <v>0</v>
      </c>
      <c r="C732">
        <v>0</v>
      </c>
    </row>
    <row r="733" spans="1:3" x14ac:dyDescent="0.35">
      <c r="A733" s="1">
        <v>42798.291666666664</v>
      </c>
      <c r="B733">
        <v>0</v>
      </c>
      <c r="C733">
        <v>0</v>
      </c>
    </row>
    <row r="734" spans="1:3" x14ac:dyDescent="0.35">
      <c r="A734" s="1">
        <v>42799.291666666664</v>
      </c>
      <c r="B734">
        <v>0</v>
      </c>
      <c r="C734">
        <v>0</v>
      </c>
    </row>
    <row r="735" spans="1:3" x14ac:dyDescent="0.35">
      <c r="A735" s="1">
        <v>42800.291666666664</v>
      </c>
      <c r="B735">
        <v>0</v>
      </c>
      <c r="C735">
        <v>0</v>
      </c>
    </row>
    <row r="736" spans="1:3" x14ac:dyDescent="0.35">
      <c r="A736" s="1">
        <v>42801.291666666664</v>
      </c>
      <c r="B736">
        <v>0</v>
      </c>
      <c r="C736">
        <v>0</v>
      </c>
    </row>
    <row r="737" spans="1:3" x14ac:dyDescent="0.35">
      <c r="A737" s="1">
        <v>42802.291666666664</v>
      </c>
      <c r="B737">
        <v>40</v>
      </c>
      <c r="C737">
        <v>40</v>
      </c>
    </row>
    <row r="738" spans="1:3" x14ac:dyDescent="0.35">
      <c r="A738" s="1">
        <v>42803.291666666664</v>
      </c>
      <c r="B738">
        <v>10.1</v>
      </c>
      <c r="C738">
        <v>10</v>
      </c>
    </row>
    <row r="739" spans="1:3" x14ac:dyDescent="0.35">
      <c r="A739" s="1">
        <v>42804.291666666664</v>
      </c>
      <c r="B739">
        <v>0</v>
      </c>
      <c r="C739">
        <v>0</v>
      </c>
    </row>
    <row r="740" spans="1:3" x14ac:dyDescent="0.35">
      <c r="A740" s="1">
        <v>42805.291666666664</v>
      </c>
      <c r="B740">
        <v>0</v>
      </c>
      <c r="C740">
        <v>0</v>
      </c>
    </row>
    <row r="741" spans="1:3" x14ac:dyDescent="0.35">
      <c r="A741" s="1">
        <v>42806.291666666664</v>
      </c>
      <c r="B741">
        <v>0</v>
      </c>
      <c r="C741">
        <v>0</v>
      </c>
    </row>
    <row r="742" spans="1:3" x14ac:dyDescent="0.35">
      <c r="A742" s="1">
        <v>42807.291666666664</v>
      </c>
      <c r="B742">
        <v>0</v>
      </c>
      <c r="C742">
        <v>0</v>
      </c>
    </row>
    <row r="743" spans="1:3" x14ac:dyDescent="0.35">
      <c r="A743" s="1">
        <v>42808.291666666664</v>
      </c>
      <c r="B743">
        <v>0</v>
      </c>
      <c r="C743">
        <v>0</v>
      </c>
    </row>
    <row r="744" spans="1:3" x14ac:dyDescent="0.35">
      <c r="A744" s="1">
        <v>42809.291666666664</v>
      </c>
      <c r="B744">
        <v>4</v>
      </c>
      <c r="C744">
        <v>4</v>
      </c>
    </row>
    <row r="745" spans="1:3" x14ac:dyDescent="0.35">
      <c r="A745" s="1">
        <v>42810.291666666664</v>
      </c>
      <c r="B745">
        <v>0</v>
      </c>
      <c r="C745">
        <v>0</v>
      </c>
    </row>
    <row r="746" spans="1:3" x14ac:dyDescent="0.35">
      <c r="A746" s="1">
        <v>42811.291666666664</v>
      </c>
      <c r="B746">
        <v>0</v>
      </c>
      <c r="C746">
        <v>0</v>
      </c>
    </row>
    <row r="747" spans="1:3" x14ac:dyDescent="0.35">
      <c r="A747" s="1">
        <v>42812.291666666664</v>
      </c>
      <c r="B747">
        <v>0</v>
      </c>
      <c r="C747">
        <v>0</v>
      </c>
    </row>
    <row r="748" spans="1:3" x14ac:dyDescent="0.35">
      <c r="A748" s="1">
        <v>42813.291666666664</v>
      </c>
      <c r="B748">
        <v>0</v>
      </c>
      <c r="C748">
        <v>0</v>
      </c>
    </row>
    <row r="749" spans="1:3" x14ac:dyDescent="0.35">
      <c r="A749" s="1">
        <v>42814.291666666664</v>
      </c>
      <c r="B749">
        <v>0</v>
      </c>
      <c r="C749">
        <v>0</v>
      </c>
    </row>
    <row r="750" spans="1:3" x14ac:dyDescent="0.35">
      <c r="A750" s="1">
        <v>42815.291666666664</v>
      </c>
      <c r="B750">
        <v>0</v>
      </c>
      <c r="C750">
        <v>0</v>
      </c>
    </row>
    <row r="751" spans="1:3" x14ac:dyDescent="0.35">
      <c r="A751" s="1">
        <v>42816.291666666664</v>
      </c>
      <c r="B751">
        <v>0</v>
      </c>
      <c r="C751">
        <v>0</v>
      </c>
    </row>
    <row r="752" spans="1:3" x14ac:dyDescent="0.35">
      <c r="A752" s="1">
        <v>42817.291666666664</v>
      </c>
      <c r="B752">
        <v>5</v>
      </c>
      <c r="C752">
        <v>5</v>
      </c>
    </row>
    <row r="753" spans="1:3" x14ac:dyDescent="0.35">
      <c r="A753" s="1">
        <v>42818.291666666664</v>
      </c>
      <c r="B753">
        <v>0</v>
      </c>
      <c r="C753">
        <v>0</v>
      </c>
    </row>
    <row r="754" spans="1:3" x14ac:dyDescent="0.35">
      <c r="A754" s="1">
        <v>42819.291666666664</v>
      </c>
      <c r="B754">
        <v>0</v>
      </c>
      <c r="C754">
        <v>0</v>
      </c>
    </row>
    <row r="755" spans="1:3" x14ac:dyDescent="0.35">
      <c r="A755" s="1">
        <v>42820.291666666664</v>
      </c>
      <c r="B755">
        <v>0</v>
      </c>
      <c r="C755">
        <v>0</v>
      </c>
    </row>
    <row r="756" spans="1:3" x14ac:dyDescent="0.35">
      <c r="A756" s="1">
        <v>42821.291666666664</v>
      </c>
      <c r="B756">
        <v>0</v>
      </c>
      <c r="C756">
        <v>0</v>
      </c>
    </row>
    <row r="757" spans="1:3" x14ac:dyDescent="0.35">
      <c r="A757" s="1">
        <v>42822.291666666664</v>
      </c>
      <c r="B757">
        <v>0</v>
      </c>
      <c r="C757">
        <v>0</v>
      </c>
    </row>
    <row r="758" spans="1:3" x14ac:dyDescent="0.35">
      <c r="A758" s="1">
        <v>42823.291666666664</v>
      </c>
      <c r="B758">
        <v>0</v>
      </c>
      <c r="C758">
        <v>0</v>
      </c>
    </row>
    <row r="759" spans="1:3" x14ac:dyDescent="0.35">
      <c r="A759" s="1">
        <v>42824.291666666664</v>
      </c>
      <c r="B759">
        <v>0</v>
      </c>
      <c r="C759">
        <v>0</v>
      </c>
    </row>
    <row r="760" spans="1:3" x14ac:dyDescent="0.35">
      <c r="A760" s="1">
        <v>42825.291666666664</v>
      </c>
      <c r="B760">
        <v>0</v>
      </c>
      <c r="C760">
        <v>0</v>
      </c>
    </row>
    <row r="761" spans="1:3" x14ac:dyDescent="0.35">
      <c r="A761" s="1">
        <v>42826.291666666664</v>
      </c>
      <c r="B761">
        <v>0</v>
      </c>
      <c r="C761">
        <v>0</v>
      </c>
    </row>
    <row r="762" spans="1:3" x14ac:dyDescent="0.35">
      <c r="A762" s="1">
        <v>42827.291666666664</v>
      </c>
      <c r="B762">
        <v>10</v>
      </c>
      <c r="C762">
        <v>10</v>
      </c>
    </row>
    <row r="763" spans="1:3" x14ac:dyDescent="0.35">
      <c r="A763" s="1">
        <v>42828.291666666664</v>
      </c>
      <c r="B763">
        <v>0</v>
      </c>
      <c r="C763">
        <v>0</v>
      </c>
    </row>
    <row r="764" spans="1:3" x14ac:dyDescent="0.35">
      <c r="A764" s="1">
        <v>42829.291666666664</v>
      </c>
      <c r="B764">
        <v>0</v>
      </c>
      <c r="C764">
        <v>0</v>
      </c>
    </row>
    <row r="765" spans="1:3" x14ac:dyDescent="0.35">
      <c r="A765" s="1">
        <v>42830.291666666664</v>
      </c>
      <c r="B765">
        <v>0</v>
      </c>
      <c r="C765">
        <v>0</v>
      </c>
    </row>
    <row r="766" spans="1:3" x14ac:dyDescent="0.35">
      <c r="A766" s="1">
        <v>42831.291666666664</v>
      </c>
      <c r="B766">
        <v>0</v>
      </c>
      <c r="C766">
        <v>0</v>
      </c>
    </row>
    <row r="767" spans="1:3" x14ac:dyDescent="0.35">
      <c r="A767" s="1">
        <v>42832.291666666664</v>
      </c>
      <c r="B767">
        <v>0</v>
      </c>
      <c r="C767">
        <v>0</v>
      </c>
    </row>
    <row r="768" spans="1:3" x14ac:dyDescent="0.35">
      <c r="A768" s="1">
        <v>42833.291666666664</v>
      </c>
      <c r="B768">
        <v>0</v>
      </c>
      <c r="C768">
        <v>0</v>
      </c>
    </row>
    <row r="769" spans="1:3" x14ac:dyDescent="0.35">
      <c r="A769" s="1">
        <v>42834.291666666664</v>
      </c>
      <c r="B769">
        <v>5</v>
      </c>
      <c r="C769">
        <v>5</v>
      </c>
    </row>
    <row r="770" spans="1:3" x14ac:dyDescent="0.35">
      <c r="A770" s="1">
        <v>42835.291666666664</v>
      </c>
      <c r="B770">
        <v>0</v>
      </c>
      <c r="C770">
        <v>0</v>
      </c>
    </row>
    <row r="771" spans="1:3" x14ac:dyDescent="0.35">
      <c r="A771" s="1">
        <v>42836.291666666664</v>
      </c>
      <c r="B771">
        <v>0</v>
      </c>
      <c r="C771">
        <v>0</v>
      </c>
    </row>
    <row r="772" spans="1:3" x14ac:dyDescent="0.35">
      <c r="A772" s="1">
        <v>42837.291666666664</v>
      </c>
      <c r="B772">
        <v>0</v>
      </c>
      <c r="C772">
        <v>0</v>
      </c>
    </row>
    <row r="773" spans="1:3" x14ac:dyDescent="0.35">
      <c r="A773" s="1">
        <v>42838.291666666664</v>
      </c>
      <c r="B773">
        <v>0</v>
      </c>
      <c r="C773">
        <v>0</v>
      </c>
    </row>
    <row r="774" spans="1:3" x14ac:dyDescent="0.35">
      <c r="A774" s="1">
        <v>42839.291666666664</v>
      </c>
      <c r="B774">
        <v>0</v>
      </c>
      <c r="C774">
        <v>0</v>
      </c>
    </row>
    <row r="775" spans="1:3" x14ac:dyDescent="0.35">
      <c r="A775" s="1">
        <v>42840.291666666664</v>
      </c>
      <c r="B775">
        <v>0</v>
      </c>
      <c r="C775">
        <v>0</v>
      </c>
    </row>
    <row r="776" spans="1:3" x14ac:dyDescent="0.35">
      <c r="A776" s="1">
        <v>42841.291666666664</v>
      </c>
      <c r="B776">
        <v>0</v>
      </c>
      <c r="C776">
        <v>0</v>
      </c>
    </row>
    <row r="777" spans="1:3" x14ac:dyDescent="0.35">
      <c r="A777" s="1">
        <v>42842.291666666664</v>
      </c>
      <c r="B777">
        <v>0</v>
      </c>
      <c r="C777">
        <v>0</v>
      </c>
    </row>
    <row r="778" spans="1:3" x14ac:dyDescent="0.35">
      <c r="A778" s="1">
        <v>42843.291666666664</v>
      </c>
      <c r="B778">
        <v>0</v>
      </c>
      <c r="C778">
        <v>0</v>
      </c>
    </row>
    <row r="779" spans="1:3" x14ac:dyDescent="0.35">
      <c r="A779" s="1">
        <v>42844.291666666664</v>
      </c>
      <c r="B779">
        <v>8</v>
      </c>
      <c r="C779">
        <v>8</v>
      </c>
    </row>
    <row r="780" spans="1:3" x14ac:dyDescent="0.35">
      <c r="A780" s="1">
        <v>42845.291666666664</v>
      </c>
      <c r="B780">
        <v>0</v>
      </c>
      <c r="C780">
        <v>0</v>
      </c>
    </row>
    <row r="781" spans="1:3" x14ac:dyDescent="0.35">
      <c r="A781" s="1">
        <v>42846.291666666664</v>
      </c>
      <c r="B781">
        <v>0</v>
      </c>
      <c r="C781">
        <v>0</v>
      </c>
    </row>
    <row r="782" spans="1:3" x14ac:dyDescent="0.35">
      <c r="A782" s="1">
        <v>42847.291666666664</v>
      </c>
      <c r="B782">
        <v>0</v>
      </c>
      <c r="C782">
        <v>0</v>
      </c>
    </row>
    <row r="783" spans="1:3" x14ac:dyDescent="0.35">
      <c r="A783" s="1">
        <v>42848.291666666664</v>
      </c>
      <c r="B783">
        <v>0</v>
      </c>
      <c r="C783">
        <v>0</v>
      </c>
    </row>
    <row r="784" spans="1:3" x14ac:dyDescent="0.35">
      <c r="A784" s="1">
        <v>42849.291666666664</v>
      </c>
      <c r="B784">
        <v>0</v>
      </c>
      <c r="C784">
        <v>0</v>
      </c>
    </row>
    <row r="785" spans="1:3" x14ac:dyDescent="0.35">
      <c r="A785" s="1">
        <v>42850.291666666664</v>
      </c>
      <c r="B785">
        <v>22</v>
      </c>
      <c r="C785">
        <v>22</v>
      </c>
    </row>
    <row r="786" spans="1:3" x14ac:dyDescent="0.35">
      <c r="A786" s="1">
        <v>42851.291666666664</v>
      </c>
      <c r="B786">
        <v>0</v>
      </c>
      <c r="C786">
        <v>0</v>
      </c>
    </row>
    <row r="787" spans="1:3" x14ac:dyDescent="0.35">
      <c r="A787" s="1">
        <v>42852.291666666664</v>
      </c>
      <c r="B787">
        <v>0</v>
      </c>
      <c r="C787">
        <v>0</v>
      </c>
    </row>
    <row r="788" spans="1:3" x14ac:dyDescent="0.35">
      <c r="A788" s="1">
        <v>42853.291666666664</v>
      </c>
      <c r="B788">
        <v>0</v>
      </c>
      <c r="C788">
        <v>0</v>
      </c>
    </row>
    <row r="789" spans="1:3" x14ac:dyDescent="0.35">
      <c r="A789" s="1">
        <v>42854.291666666664</v>
      </c>
      <c r="B789">
        <v>0</v>
      </c>
      <c r="C789">
        <v>0</v>
      </c>
    </row>
    <row r="790" spans="1:3" x14ac:dyDescent="0.35">
      <c r="A790" s="1">
        <v>42855.291666666664</v>
      </c>
      <c r="B790">
        <v>0</v>
      </c>
      <c r="C790">
        <v>0</v>
      </c>
    </row>
    <row r="791" spans="1:3" x14ac:dyDescent="0.35">
      <c r="A791" s="1">
        <v>42856.291666666664</v>
      </c>
      <c r="B791">
        <v>0</v>
      </c>
      <c r="C791">
        <v>0</v>
      </c>
    </row>
    <row r="792" spans="1:3" x14ac:dyDescent="0.35">
      <c r="A792" s="1">
        <v>42857.291666666664</v>
      </c>
      <c r="B792">
        <v>0</v>
      </c>
      <c r="C792">
        <v>0</v>
      </c>
    </row>
    <row r="793" spans="1:3" x14ac:dyDescent="0.35">
      <c r="A793" s="1">
        <v>42858.291666666664</v>
      </c>
      <c r="B793">
        <v>0</v>
      </c>
      <c r="C793">
        <v>0</v>
      </c>
    </row>
    <row r="794" spans="1:3" x14ac:dyDescent="0.35">
      <c r="A794" s="1">
        <v>42859.291666666664</v>
      </c>
      <c r="B794">
        <v>0</v>
      </c>
      <c r="C794">
        <v>0</v>
      </c>
    </row>
    <row r="795" spans="1:3" x14ac:dyDescent="0.35">
      <c r="A795" s="1">
        <v>42860.291666666664</v>
      </c>
      <c r="B795">
        <v>0</v>
      </c>
      <c r="C795">
        <v>0</v>
      </c>
    </row>
    <row r="796" spans="1:3" x14ac:dyDescent="0.35">
      <c r="A796" s="1">
        <v>42861.291666666664</v>
      </c>
      <c r="B796">
        <v>0</v>
      </c>
      <c r="C796">
        <v>0</v>
      </c>
    </row>
    <row r="797" spans="1:3" x14ac:dyDescent="0.35">
      <c r="A797" s="1">
        <v>42862.291666666664</v>
      </c>
      <c r="B797">
        <v>5</v>
      </c>
      <c r="C797">
        <v>5</v>
      </c>
    </row>
    <row r="798" spans="1:3" x14ac:dyDescent="0.35">
      <c r="A798" s="1">
        <v>42863.291666666664</v>
      </c>
      <c r="B798">
        <v>16.7</v>
      </c>
    </row>
    <row r="799" spans="1:3" x14ac:dyDescent="0.35">
      <c r="A799" s="1">
        <v>42864.291666666664</v>
      </c>
      <c r="B799">
        <v>0</v>
      </c>
      <c r="C799">
        <v>0</v>
      </c>
    </row>
    <row r="800" spans="1:3" x14ac:dyDescent="0.35">
      <c r="A800" s="1">
        <v>42865.291666666664</v>
      </c>
      <c r="B800">
        <v>0</v>
      </c>
      <c r="C800">
        <v>0</v>
      </c>
    </row>
    <row r="801" spans="1:3" x14ac:dyDescent="0.35">
      <c r="A801" s="1">
        <v>42866.291666666664</v>
      </c>
      <c r="B801">
        <v>19.899999999999999</v>
      </c>
      <c r="C801">
        <v>20</v>
      </c>
    </row>
    <row r="802" spans="1:3" x14ac:dyDescent="0.35">
      <c r="A802" s="1">
        <v>42867.291666666664</v>
      </c>
      <c r="B802">
        <v>10</v>
      </c>
      <c r="C802">
        <v>10</v>
      </c>
    </row>
    <row r="803" spans="1:3" x14ac:dyDescent="0.35">
      <c r="A803" s="1">
        <v>42868.291666666664</v>
      </c>
      <c r="B803">
        <v>5</v>
      </c>
      <c r="C803">
        <v>5</v>
      </c>
    </row>
    <row r="804" spans="1:3" x14ac:dyDescent="0.35">
      <c r="A804" s="1">
        <v>42869.291666666664</v>
      </c>
      <c r="B804">
        <v>0</v>
      </c>
      <c r="C804">
        <v>0</v>
      </c>
    </row>
    <row r="805" spans="1:3" x14ac:dyDescent="0.35">
      <c r="A805" s="1">
        <v>42870.291666666664</v>
      </c>
      <c r="B805">
        <v>0</v>
      </c>
      <c r="C805">
        <v>0</v>
      </c>
    </row>
    <row r="806" spans="1:3" x14ac:dyDescent="0.35">
      <c r="A806" s="1">
        <v>42871.291666666664</v>
      </c>
      <c r="B806">
        <v>0</v>
      </c>
      <c r="C806">
        <v>0</v>
      </c>
    </row>
    <row r="807" spans="1:3" x14ac:dyDescent="0.35">
      <c r="A807" s="1">
        <v>42872.291666666664</v>
      </c>
      <c r="B807">
        <v>0</v>
      </c>
      <c r="C807">
        <v>0</v>
      </c>
    </row>
    <row r="808" spans="1:3" x14ac:dyDescent="0.35">
      <c r="A808" s="1">
        <v>42873.291666666664</v>
      </c>
      <c r="B808">
        <v>32</v>
      </c>
      <c r="C808">
        <v>32</v>
      </c>
    </row>
    <row r="809" spans="1:3" x14ac:dyDescent="0.35">
      <c r="A809" s="1">
        <v>42874.291666666664</v>
      </c>
      <c r="B809">
        <v>59.9</v>
      </c>
      <c r="C809">
        <v>60</v>
      </c>
    </row>
    <row r="810" spans="1:3" x14ac:dyDescent="0.35">
      <c r="A810" s="1">
        <v>42875.291666666664</v>
      </c>
      <c r="B810">
        <v>0</v>
      </c>
      <c r="C810">
        <v>0</v>
      </c>
    </row>
    <row r="811" spans="1:3" x14ac:dyDescent="0.35">
      <c r="A811" s="1">
        <v>42876.291666666664</v>
      </c>
      <c r="B811">
        <v>0</v>
      </c>
      <c r="C811">
        <v>0</v>
      </c>
    </row>
    <row r="812" spans="1:3" x14ac:dyDescent="0.35">
      <c r="A812" s="1">
        <v>42877.291666666664</v>
      </c>
      <c r="B812">
        <v>0</v>
      </c>
      <c r="C812">
        <v>0</v>
      </c>
    </row>
    <row r="813" spans="1:3" x14ac:dyDescent="0.35">
      <c r="A813" s="1">
        <v>42878.291666666664</v>
      </c>
      <c r="B813">
        <v>0</v>
      </c>
      <c r="C813">
        <v>0</v>
      </c>
    </row>
    <row r="814" spans="1:3" x14ac:dyDescent="0.35">
      <c r="A814" s="1">
        <v>42879.291666666664</v>
      </c>
      <c r="B814">
        <v>5</v>
      </c>
      <c r="C814">
        <v>5</v>
      </c>
    </row>
    <row r="815" spans="1:3" x14ac:dyDescent="0.35">
      <c r="A815" s="1">
        <v>42880.291666666664</v>
      </c>
      <c r="B815">
        <v>17</v>
      </c>
      <c r="C815">
        <v>17</v>
      </c>
    </row>
    <row r="816" spans="1:3" x14ac:dyDescent="0.35">
      <c r="A816" s="1">
        <v>42881.291666666664</v>
      </c>
      <c r="B816">
        <v>0</v>
      </c>
      <c r="C816">
        <v>0</v>
      </c>
    </row>
    <row r="817" spans="1:3" x14ac:dyDescent="0.35">
      <c r="A817" s="1">
        <v>42882.291666666664</v>
      </c>
      <c r="B817">
        <v>0</v>
      </c>
      <c r="C817">
        <v>0</v>
      </c>
    </row>
    <row r="818" spans="1:3" x14ac:dyDescent="0.35">
      <c r="A818" s="1">
        <v>42883.291666666664</v>
      </c>
      <c r="B818">
        <v>15</v>
      </c>
      <c r="C818">
        <v>15</v>
      </c>
    </row>
    <row r="819" spans="1:3" x14ac:dyDescent="0.35">
      <c r="A819" s="1">
        <v>42884.291666666664</v>
      </c>
      <c r="B819">
        <v>0</v>
      </c>
      <c r="C819">
        <v>0</v>
      </c>
    </row>
    <row r="820" spans="1:3" x14ac:dyDescent="0.35">
      <c r="A820" s="1">
        <v>42885.291666666664</v>
      </c>
      <c r="B820">
        <v>0</v>
      </c>
      <c r="C820">
        <v>0</v>
      </c>
    </row>
    <row r="821" spans="1:3" x14ac:dyDescent="0.35">
      <c r="A821" s="1">
        <v>42886.291666666664</v>
      </c>
      <c r="B821">
        <v>0</v>
      </c>
      <c r="C821">
        <v>0</v>
      </c>
    </row>
    <row r="822" spans="1:3" x14ac:dyDescent="0.35">
      <c r="A822" s="1">
        <v>42887.291666666664</v>
      </c>
      <c r="B822">
        <v>0</v>
      </c>
      <c r="C822">
        <v>0</v>
      </c>
    </row>
    <row r="823" spans="1:3" x14ac:dyDescent="0.35">
      <c r="A823" s="1">
        <v>42888.291666666664</v>
      </c>
      <c r="B823">
        <v>0</v>
      </c>
      <c r="C823">
        <v>0</v>
      </c>
    </row>
    <row r="824" spans="1:3" x14ac:dyDescent="0.35">
      <c r="A824" s="1">
        <v>42889.291666666664</v>
      </c>
      <c r="B824">
        <v>0</v>
      </c>
      <c r="C824">
        <v>0</v>
      </c>
    </row>
    <row r="825" spans="1:3" x14ac:dyDescent="0.35">
      <c r="A825" s="1">
        <v>42890.291666666664</v>
      </c>
      <c r="B825">
        <v>0</v>
      </c>
      <c r="C825">
        <v>0</v>
      </c>
    </row>
    <row r="826" spans="1:3" x14ac:dyDescent="0.35">
      <c r="A826" s="1">
        <v>42891.291666666664</v>
      </c>
      <c r="B826">
        <v>0</v>
      </c>
      <c r="C826">
        <v>0</v>
      </c>
    </row>
    <row r="827" spans="1:3" x14ac:dyDescent="0.35">
      <c r="A827" s="1">
        <v>42892.291666666664</v>
      </c>
      <c r="B827">
        <v>0</v>
      </c>
      <c r="C827">
        <v>0</v>
      </c>
    </row>
    <row r="828" spans="1:3" x14ac:dyDescent="0.35">
      <c r="A828" s="1">
        <v>42893.291666666664</v>
      </c>
      <c r="B828">
        <v>2</v>
      </c>
      <c r="C828">
        <v>2</v>
      </c>
    </row>
    <row r="829" spans="1:3" x14ac:dyDescent="0.35">
      <c r="A829" s="1">
        <v>42894.291666666664</v>
      </c>
      <c r="B829">
        <v>0</v>
      </c>
      <c r="C829">
        <v>0</v>
      </c>
    </row>
    <row r="830" spans="1:3" x14ac:dyDescent="0.35">
      <c r="A830" s="1">
        <v>42895.291666666664</v>
      </c>
      <c r="B830">
        <v>0</v>
      </c>
      <c r="C830">
        <v>0</v>
      </c>
    </row>
    <row r="831" spans="1:3" x14ac:dyDescent="0.35">
      <c r="A831" s="1">
        <v>42896.291666666664</v>
      </c>
      <c r="B831">
        <v>0</v>
      </c>
      <c r="C831">
        <v>0</v>
      </c>
    </row>
    <row r="832" spans="1:3" x14ac:dyDescent="0.35">
      <c r="A832" s="1">
        <v>42897.291666666664</v>
      </c>
      <c r="B832">
        <v>0</v>
      </c>
      <c r="C832">
        <v>0</v>
      </c>
    </row>
    <row r="833" spans="1:3" x14ac:dyDescent="0.35">
      <c r="A833" s="1">
        <v>42898.291666666664</v>
      </c>
      <c r="B833">
        <v>0</v>
      </c>
      <c r="C833">
        <v>0</v>
      </c>
    </row>
    <row r="834" spans="1:3" x14ac:dyDescent="0.35">
      <c r="A834" s="1">
        <v>42899.291666666664</v>
      </c>
      <c r="B834">
        <v>0</v>
      </c>
      <c r="C834">
        <v>0</v>
      </c>
    </row>
    <row r="835" spans="1:3" x14ac:dyDescent="0.35">
      <c r="A835" s="1">
        <v>42900.291666666664</v>
      </c>
      <c r="B835">
        <v>0</v>
      </c>
      <c r="C835">
        <v>0</v>
      </c>
    </row>
    <row r="836" spans="1:3" x14ac:dyDescent="0.35">
      <c r="A836" s="1">
        <v>42901.291666666664</v>
      </c>
      <c r="B836">
        <v>0</v>
      </c>
      <c r="C836">
        <v>0</v>
      </c>
    </row>
    <row r="837" spans="1:3" x14ac:dyDescent="0.35">
      <c r="A837" s="1">
        <v>42902.291666666664</v>
      </c>
      <c r="B837">
        <v>0</v>
      </c>
      <c r="C837">
        <v>0</v>
      </c>
    </row>
    <row r="838" spans="1:3" x14ac:dyDescent="0.35">
      <c r="A838" s="1">
        <v>42903.291666666664</v>
      </c>
      <c r="B838">
        <v>0</v>
      </c>
      <c r="C838">
        <v>0</v>
      </c>
    </row>
    <row r="839" spans="1:3" x14ac:dyDescent="0.35">
      <c r="A839" s="1">
        <v>42904.291666666664</v>
      </c>
      <c r="B839">
        <v>0</v>
      </c>
      <c r="C839">
        <v>0</v>
      </c>
    </row>
    <row r="840" spans="1:3" x14ac:dyDescent="0.35">
      <c r="A840" s="1">
        <v>42905.291666666664</v>
      </c>
      <c r="B840">
        <v>0</v>
      </c>
      <c r="C840">
        <v>0</v>
      </c>
    </row>
    <row r="841" spans="1:3" x14ac:dyDescent="0.35">
      <c r="A841" s="1">
        <v>42906.291666666664</v>
      </c>
      <c r="B841">
        <v>0</v>
      </c>
      <c r="C841">
        <v>0</v>
      </c>
    </row>
    <row r="842" spans="1:3" x14ac:dyDescent="0.35">
      <c r="A842" s="1">
        <v>42907.291666666664</v>
      </c>
      <c r="B842">
        <v>0</v>
      </c>
      <c r="C842">
        <v>0</v>
      </c>
    </row>
    <row r="843" spans="1:3" x14ac:dyDescent="0.35">
      <c r="A843" s="1">
        <v>42908.291666666664</v>
      </c>
      <c r="B843">
        <v>0</v>
      </c>
      <c r="C843">
        <v>0</v>
      </c>
    </row>
    <row r="844" spans="1:3" x14ac:dyDescent="0.35">
      <c r="A844" s="1">
        <v>42909.291666666664</v>
      </c>
      <c r="B844">
        <v>0</v>
      </c>
      <c r="C844">
        <v>0</v>
      </c>
    </row>
    <row r="845" spans="1:3" x14ac:dyDescent="0.35">
      <c r="A845" s="1">
        <v>42910.291666666664</v>
      </c>
      <c r="B845">
        <v>0</v>
      </c>
      <c r="C845">
        <v>0</v>
      </c>
    </row>
    <row r="846" spans="1:3" x14ac:dyDescent="0.35">
      <c r="A846" s="1">
        <v>42911.291666666664</v>
      </c>
      <c r="B846">
        <v>0</v>
      </c>
      <c r="C846">
        <v>0</v>
      </c>
    </row>
    <row r="847" spans="1:3" x14ac:dyDescent="0.35">
      <c r="A847" s="1">
        <v>42912.291666666664</v>
      </c>
      <c r="B847">
        <v>0</v>
      </c>
      <c r="C847">
        <v>0</v>
      </c>
    </row>
    <row r="848" spans="1:3" x14ac:dyDescent="0.35">
      <c r="A848" s="1">
        <v>42913.291666666664</v>
      </c>
      <c r="B848">
        <v>0</v>
      </c>
      <c r="C848">
        <v>0</v>
      </c>
    </row>
    <row r="849" spans="1:3" x14ac:dyDescent="0.35">
      <c r="A849" s="1">
        <v>42914.291666666664</v>
      </c>
      <c r="B849">
        <v>0</v>
      </c>
      <c r="C849">
        <v>0</v>
      </c>
    </row>
    <row r="850" spans="1:3" x14ac:dyDescent="0.35">
      <c r="A850" s="1">
        <v>42915.291666666664</v>
      </c>
      <c r="B850">
        <v>0</v>
      </c>
      <c r="C850">
        <v>0</v>
      </c>
    </row>
    <row r="851" spans="1:3" x14ac:dyDescent="0.35">
      <c r="A851" s="1">
        <v>42916.291666666664</v>
      </c>
      <c r="B851">
        <v>0</v>
      </c>
      <c r="C851">
        <v>0</v>
      </c>
    </row>
    <row r="852" spans="1:3" x14ac:dyDescent="0.35">
      <c r="A852" s="1">
        <v>42917.291666666664</v>
      </c>
      <c r="B852">
        <v>0</v>
      </c>
      <c r="C852">
        <v>0</v>
      </c>
    </row>
    <row r="853" spans="1:3" x14ac:dyDescent="0.35">
      <c r="A853" s="1">
        <v>42918.291666666664</v>
      </c>
      <c r="B853">
        <v>0</v>
      </c>
      <c r="C853">
        <v>0</v>
      </c>
    </row>
    <row r="854" spans="1:3" x14ac:dyDescent="0.35">
      <c r="A854" s="1">
        <v>42919.291666666664</v>
      </c>
      <c r="B854">
        <v>0</v>
      </c>
      <c r="C854">
        <v>0</v>
      </c>
    </row>
    <row r="855" spans="1:3" x14ac:dyDescent="0.35">
      <c r="A855" s="1">
        <v>42920.291666666664</v>
      </c>
      <c r="B855">
        <v>0</v>
      </c>
      <c r="C855">
        <v>0</v>
      </c>
    </row>
    <row r="856" spans="1:3" x14ac:dyDescent="0.35">
      <c r="A856" s="1">
        <v>42921.291666666664</v>
      </c>
      <c r="B856">
        <v>0</v>
      </c>
      <c r="C856">
        <v>0</v>
      </c>
    </row>
    <row r="857" spans="1:3" x14ac:dyDescent="0.35">
      <c r="A857" s="1">
        <v>42922.291666666664</v>
      </c>
      <c r="B857">
        <v>50</v>
      </c>
      <c r="C857">
        <v>50</v>
      </c>
    </row>
    <row r="858" spans="1:3" x14ac:dyDescent="0.35">
      <c r="A858" s="1">
        <v>42923.291666666664</v>
      </c>
      <c r="B858">
        <v>54.9</v>
      </c>
      <c r="C858">
        <v>55</v>
      </c>
    </row>
    <row r="859" spans="1:3" x14ac:dyDescent="0.35">
      <c r="A859" s="1">
        <v>42924.291666666664</v>
      </c>
      <c r="B859">
        <v>10</v>
      </c>
      <c r="C859">
        <v>10</v>
      </c>
    </row>
    <row r="860" spans="1:3" x14ac:dyDescent="0.35">
      <c r="A860" s="1">
        <v>42925.291666666664</v>
      </c>
      <c r="B860">
        <v>10.1</v>
      </c>
      <c r="C860">
        <v>10</v>
      </c>
    </row>
    <row r="861" spans="1:3" x14ac:dyDescent="0.35">
      <c r="A861" s="1">
        <v>42926.291666666664</v>
      </c>
      <c r="B861">
        <v>10</v>
      </c>
      <c r="C861">
        <v>10</v>
      </c>
    </row>
    <row r="862" spans="1:3" x14ac:dyDescent="0.35">
      <c r="A862" s="1">
        <v>42927.291666666664</v>
      </c>
      <c r="B862">
        <v>0</v>
      </c>
      <c r="C862">
        <v>0</v>
      </c>
    </row>
    <row r="863" spans="1:3" x14ac:dyDescent="0.35">
      <c r="A863" s="1">
        <v>42928.291666666664</v>
      </c>
      <c r="B863">
        <v>0</v>
      </c>
      <c r="C863">
        <v>0</v>
      </c>
    </row>
    <row r="864" spans="1:3" x14ac:dyDescent="0.35">
      <c r="A864" s="1">
        <v>42929.291666666664</v>
      </c>
      <c r="B864">
        <v>0</v>
      </c>
      <c r="C864">
        <v>0</v>
      </c>
    </row>
    <row r="865" spans="1:3" x14ac:dyDescent="0.35">
      <c r="A865" s="1">
        <v>42930.291666666664</v>
      </c>
      <c r="B865">
        <v>0</v>
      </c>
      <c r="C865">
        <v>0</v>
      </c>
    </row>
    <row r="866" spans="1:3" x14ac:dyDescent="0.35">
      <c r="A866" s="1">
        <v>42931.291666666664</v>
      </c>
      <c r="B866">
        <v>5</v>
      </c>
      <c r="C866">
        <v>5</v>
      </c>
    </row>
    <row r="867" spans="1:3" x14ac:dyDescent="0.35">
      <c r="A867" s="1">
        <v>42932.291666666664</v>
      </c>
      <c r="B867">
        <v>0</v>
      </c>
      <c r="C867">
        <v>0</v>
      </c>
    </row>
    <row r="868" spans="1:3" x14ac:dyDescent="0.35">
      <c r="A868" s="1">
        <v>42933.291666666664</v>
      </c>
      <c r="B868">
        <v>0</v>
      </c>
      <c r="C868">
        <v>0</v>
      </c>
    </row>
    <row r="869" spans="1:3" x14ac:dyDescent="0.35">
      <c r="A869" s="1">
        <v>42934.291666666664</v>
      </c>
      <c r="B869">
        <v>0</v>
      </c>
      <c r="C869">
        <v>0</v>
      </c>
    </row>
    <row r="870" spans="1:3" x14ac:dyDescent="0.35">
      <c r="A870" s="1">
        <v>42935.291666666664</v>
      </c>
      <c r="B870">
        <v>0</v>
      </c>
      <c r="C870">
        <v>0</v>
      </c>
    </row>
    <row r="871" spans="1:3" x14ac:dyDescent="0.35">
      <c r="A871" s="1">
        <v>42936.291666666664</v>
      </c>
      <c r="B871">
        <v>0</v>
      </c>
      <c r="C871">
        <v>0</v>
      </c>
    </row>
    <row r="872" spans="1:3" x14ac:dyDescent="0.35">
      <c r="A872" s="1">
        <v>42937.291666666664</v>
      </c>
      <c r="B872">
        <v>0</v>
      </c>
      <c r="C872">
        <v>0</v>
      </c>
    </row>
    <row r="873" spans="1:3" x14ac:dyDescent="0.35">
      <c r="A873" s="1">
        <v>42938.291666666664</v>
      </c>
      <c r="B873">
        <v>0</v>
      </c>
      <c r="C873">
        <v>0</v>
      </c>
    </row>
    <row r="874" spans="1:3" x14ac:dyDescent="0.35">
      <c r="A874" s="1">
        <v>42939.291666666664</v>
      </c>
      <c r="B874">
        <v>0</v>
      </c>
      <c r="C874">
        <v>0</v>
      </c>
    </row>
    <row r="875" spans="1:3" x14ac:dyDescent="0.35">
      <c r="A875" s="1">
        <v>42940.291666666664</v>
      </c>
      <c r="B875">
        <v>0</v>
      </c>
      <c r="C875">
        <v>0</v>
      </c>
    </row>
    <row r="876" spans="1:3" x14ac:dyDescent="0.35">
      <c r="A876" s="1">
        <v>42941.291666666664</v>
      </c>
      <c r="B876">
        <v>5</v>
      </c>
      <c r="C876">
        <v>5</v>
      </c>
    </row>
    <row r="877" spans="1:3" x14ac:dyDescent="0.35">
      <c r="A877" s="1">
        <v>42942.291666666664</v>
      </c>
      <c r="B877">
        <v>0</v>
      </c>
      <c r="C877">
        <v>0</v>
      </c>
    </row>
    <row r="878" spans="1:3" x14ac:dyDescent="0.35">
      <c r="A878" s="1">
        <v>42943.291666666664</v>
      </c>
      <c r="B878">
        <v>0</v>
      </c>
      <c r="C878">
        <v>0</v>
      </c>
    </row>
    <row r="879" spans="1:3" x14ac:dyDescent="0.35">
      <c r="A879" s="1">
        <v>42944.291666666664</v>
      </c>
      <c r="B879">
        <v>0</v>
      </c>
      <c r="C879">
        <v>0</v>
      </c>
    </row>
    <row r="880" spans="1:3" x14ac:dyDescent="0.35">
      <c r="A880" s="1">
        <v>42945.291666666664</v>
      </c>
      <c r="B880">
        <v>0</v>
      </c>
      <c r="C880">
        <v>0</v>
      </c>
    </row>
    <row r="881" spans="1:3" x14ac:dyDescent="0.35">
      <c r="A881" s="1">
        <v>42946.291666666664</v>
      </c>
      <c r="B881">
        <v>7</v>
      </c>
      <c r="C881">
        <v>7</v>
      </c>
    </row>
    <row r="882" spans="1:3" x14ac:dyDescent="0.35">
      <c r="A882" s="1">
        <v>42947.291666666664</v>
      </c>
      <c r="B882">
        <v>15</v>
      </c>
      <c r="C882">
        <v>15</v>
      </c>
    </row>
    <row r="883" spans="1:3" x14ac:dyDescent="0.35">
      <c r="A883" s="1">
        <v>42948.291666666664</v>
      </c>
      <c r="B883">
        <v>0</v>
      </c>
      <c r="C883">
        <v>0</v>
      </c>
    </row>
    <row r="884" spans="1:3" x14ac:dyDescent="0.35">
      <c r="A884" s="1">
        <v>42949.291666666664</v>
      </c>
      <c r="B884">
        <v>0</v>
      </c>
      <c r="C884">
        <v>0</v>
      </c>
    </row>
    <row r="885" spans="1:3" x14ac:dyDescent="0.35">
      <c r="A885" s="1">
        <v>42950.291666666664</v>
      </c>
      <c r="B885">
        <v>0</v>
      </c>
      <c r="C885">
        <v>0</v>
      </c>
    </row>
    <row r="886" spans="1:3" x14ac:dyDescent="0.35">
      <c r="A886" s="1">
        <v>42951.291666666664</v>
      </c>
      <c r="B886">
        <v>0</v>
      </c>
      <c r="C886">
        <v>0</v>
      </c>
    </row>
    <row r="887" spans="1:3" x14ac:dyDescent="0.35">
      <c r="A887" s="1">
        <v>42952.291666666664</v>
      </c>
      <c r="B887">
        <v>0</v>
      </c>
      <c r="C887">
        <v>0</v>
      </c>
    </row>
    <row r="888" spans="1:3" x14ac:dyDescent="0.35">
      <c r="A888" s="1">
        <v>42953.291666666664</v>
      </c>
      <c r="B888">
        <v>0</v>
      </c>
      <c r="C888">
        <v>0</v>
      </c>
    </row>
    <row r="889" spans="1:3" x14ac:dyDescent="0.35">
      <c r="A889" s="1">
        <v>42954.291666666664</v>
      </c>
      <c r="B889">
        <v>3.2</v>
      </c>
    </row>
    <row r="890" spans="1:3" x14ac:dyDescent="0.35">
      <c r="A890" s="1">
        <v>42955.291666666664</v>
      </c>
      <c r="B890">
        <v>0</v>
      </c>
      <c r="C890">
        <v>0</v>
      </c>
    </row>
    <row r="891" spans="1:3" x14ac:dyDescent="0.35">
      <c r="A891" s="1">
        <v>42956.291666666664</v>
      </c>
      <c r="B891">
        <v>0</v>
      </c>
      <c r="C891">
        <v>0</v>
      </c>
    </row>
    <row r="892" spans="1:3" x14ac:dyDescent="0.35">
      <c r="A892" s="1">
        <v>42957.291666666664</v>
      </c>
      <c r="B892">
        <v>0</v>
      </c>
      <c r="C892">
        <v>0</v>
      </c>
    </row>
    <row r="893" spans="1:3" x14ac:dyDescent="0.35">
      <c r="A893" s="1">
        <v>42958.291666666664</v>
      </c>
      <c r="B893">
        <v>15</v>
      </c>
      <c r="C893">
        <v>15</v>
      </c>
    </row>
    <row r="894" spans="1:3" x14ac:dyDescent="0.35">
      <c r="A894" s="1">
        <v>42959.291666666664</v>
      </c>
      <c r="B894">
        <v>3.3</v>
      </c>
    </row>
    <row r="895" spans="1:3" x14ac:dyDescent="0.35">
      <c r="A895" s="1">
        <v>42960.291666666664</v>
      </c>
      <c r="B895">
        <v>0</v>
      </c>
      <c r="C895">
        <v>0</v>
      </c>
    </row>
    <row r="896" spans="1:3" x14ac:dyDescent="0.35">
      <c r="A896" s="1">
        <v>42961.291666666664</v>
      </c>
      <c r="B896">
        <v>0</v>
      </c>
      <c r="C896">
        <v>0</v>
      </c>
    </row>
    <row r="897" spans="1:3" x14ac:dyDescent="0.35">
      <c r="A897" s="1">
        <v>42962.291666666664</v>
      </c>
      <c r="B897">
        <v>5</v>
      </c>
      <c r="C897">
        <v>5</v>
      </c>
    </row>
    <row r="898" spans="1:3" x14ac:dyDescent="0.35">
      <c r="A898" s="1">
        <v>42963.291666666664</v>
      </c>
      <c r="B898">
        <v>0</v>
      </c>
      <c r="C898">
        <v>0</v>
      </c>
    </row>
    <row r="899" spans="1:3" x14ac:dyDescent="0.35">
      <c r="A899" s="1">
        <v>42964.291666666664</v>
      </c>
      <c r="B899">
        <v>0</v>
      </c>
      <c r="C899">
        <v>0</v>
      </c>
    </row>
    <row r="900" spans="1:3" x14ac:dyDescent="0.35">
      <c r="A900" s="1">
        <v>42965.291666666664</v>
      </c>
      <c r="B900">
        <v>0</v>
      </c>
      <c r="C900">
        <v>0</v>
      </c>
    </row>
    <row r="901" spans="1:3" x14ac:dyDescent="0.35">
      <c r="A901" s="1">
        <v>42966.291666666664</v>
      </c>
      <c r="B901">
        <v>12.1</v>
      </c>
    </row>
    <row r="902" spans="1:3" x14ac:dyDescent="0.35">
      <c r="A902" s="1">
        <v>42967.291666666664</v>
      </c>
      <c r="B902">
        <v>0</v>
      </c>
      <c r="C902">
        <v>0</v>
      </c>
    </row>
    <row r="903" spans="1:3" x14ac:dyDescent="0.35">
      <c r="A903" s="1">
        <v>42968.291666666664</v>
      </c>
      <c r="B903">
        <v>0</v>
      </c>
      <c r="C903">
        <v>0</v>
      </c>
    </row>
    <row r="904" spans="1:3" x14ac:dyDescent="0.35">
      <c r="A904" s="1">
        <v>42969.291666666664</v>
      </c>
      <c r="B904">
        <v>0</v>
      </c>
      <c r="C904">
        <v>0</v>
      </c>
    </row>
    <row r="905" spans="1:3" x14ac:dyDescent="0.35">
      <c r="A905" s="1">
        <v>42970.291666666664</v>
      </c>
      <c r="B905">
        <v>4</v>
      </c>
      <c r="C905">
        <v>4</v>
      </c>
    </row>
    <row r="906" spans="1:3" x14ac:dyDescent="0.35">
      <c r="A906" s="1">
        <v>42971.291666666664</v>
      </c>
      <c r="B906">
        <v>60</v>
      </c>
      <c r="C906">
        <v>60</v>
      </c>
    </row>
    <row r="907" spans="1:3" x14ac:dyDescent="0.35">
      <c r="A907" s="1">
        <v>42972.291666666664</v>
      </c>
      <c r="B907">
        <v>75</v>
      </c>
      <c r="C907">
        <v>75</v>
      </c>
    </row>
    <row r="908" spans="1:3" x14ac:dyDescent="0.35">
      <c r="A908" s="1">
        <v>42973.291666666664</v>
      </c>
      <c r="B908">
        <v>15</v>
      </c>
      <c r="C908">
        <v>15</v>
      </c>
    </row>
    <row r="909" spans="1:3" x14ac:dyDescent="0.35">
      <c r="A909" s="1">
        <v>42974.291666666664</v>
      </c>
      <c r="B909">
        <v>0</v>
      </c>
      <c r="C909">
        <v>0</v>
      </c>
    </row>
    <row r="910" spans="1:3" x14ac:dyDescent="0.35">
      <c r="A910" s="1">
        <v>42975.291666666664</v>
      </c>
      <c r="B910">
        <v>10</v>
      </c>
      <c r="C910">
        <v>10</v>
      </c>
    </row>
    <row r="911" spans="1:3" x14ac:dyDescent="0.35">
      <c r="A911" s="1">
        <v>42976.291666666664</v>
      </c>
      <c r="B911">
        <v>32</v>
      </c>
      <c r="C911">
        <v>32</v>
      </c>
    </row>
    <row r="912" spans="1:3" x14ac:dyDescent="0.35">
      <c r="A912" s="1">
        <v>42977.291666666664</v>
      </c>
      <c r="B912">
        <v>0</v>
      </c>
      <c r="C912">
        <v>0</v>
      </c>
    </row>
    <row r="913" spans="1:3" x14ac:dyDescent="0.35">
      <c r="A913" s="1">
        <v>42978.291666666664</v>
      </c>
      <c r="B913">
        <v>0</v>
      </c>
      <c r="C913">
        <v>0</v>
      </c>
    </row>
    <row r="914" spans="1:3" x14ac:dyDescent="0.35">
      <c r="A914" s="1">
        <v>42979.291666666664</v>
      </c>
      <c r="B914">
        <v>0</v>
      </c>
      <c r="C914">
        <v>0</v>
      </c>
    </row>
    <row r="915" spans="1:3" x14ac:dyDescent="0.35">
      <c r="A915" s="1">
        <v>42980.291666666664</v>
      </c>
      <c r="B915">
        <v>0</v>
      </c>
      <c r="C915">
        <v>0</v>
      </c>
    </row>
    <row r="916" spans="1:3" x14ac:dyDescent="0.35">
      <c r="A916" s="1">
        <v>42981.291666666664</v>
      </c>
      <c r="B916">
        <v>20</v>
      </c>
      <c r="C916">
        <v>20</v>
      </c>
    </row>
    <row r="917" spans="1:3" x14ac:dyDescent="0.35">
      <c r="A917" s="1">
        <v>42982.291666666664</v>
      </c>
      <c r="B917">
        <v>8</v>
      </c>
      <c r="C917">
        <v>8</v>
      </c>
    </row>
    <row r="918" spans="1:3" x14ac:dyDescent="0.35">
      <c r="A918" s="1">
        <v>42983.291666666664</v>
      </c>
      <c r="B918">
        <v>0</v>
      </c>
      <c r="C918">
        <v>0</v>
      </c>
    </row>
    <row r="919" spans="1:3" x14ac:dyDescent="0.35">
      <c r="A919" s="1">
        <v>42984.291666666664</v>
      </c>
      <c r="B919">
        <v>0</v>
      </c>
      <c r="C919">
        <v>0</v>
      </c>
    </row>
    <row r="920" spans="1:3" x14ac:dyDescent="0.35">
      <c r="A920" s="1">
        <v>42985.291666666664</v>
      </c>
      <c r="B920">
        <v>15</v>
      </c>
      <c r="C920">
        <v>15</v>
      </c>
    </row>
    <row r="921" spans="1:3" x14ac:dyDescent="0.35">
      <c r="A921" s="1">
        <v>42986.291666666664</v>
      </c>
      <c r="B921">
        <v>5</v>
      </c>
      <c r="C921">
        <v>5</v>
      </c>
    </row>
    <row r="922" spans="1:3" x14ac:dyDescent="0.35">
      <c r="A922" s="1">
        <v>42987.291666666664</v>
      </c>
      <c r="B922">
        <v>15</v>
      </c>
      <c r="C922">
        <v>15</v>
      </c>
    </row>
    <row r="923" spans="1:3" x14ac:dyDescent="0.35">
      <c r="A923" s="1">
        <v>42988.291666666664</v>
      </c>
      <c r="B923">
        <v>99.9</v>
      </c>
      <c r="C923">
        <v>100</v>
      </c>
    </row>
    <row r="924" spans="1:3" x14ac:dyDescent="0.35">
      <c r="A924" s="1">
        <v>42989.291666666664</v>
      </c>
      <c r="B924">
        <v>0</v>
      </c>
      <c r="C924">
        <v>0</v>
      </c>
    </row>
    <row r="925" spans="1:3" x14ac:dyDescent="0.35">
      <c r="A925" s="1">
        <v>42990.291666666664</v>
      </c>
      <c r="B925">
        <v>0</v>
      </c>
      <c r="C925">
        <v>0</v>
      </c>
    </row>
    <row r="926" spans="1:3" x14ac:dyDescent="0.35">
      <c r="A926" s="1">
        <v>42991.291666666664</v>
      </c>
      <c r="B926">
        <v>0</v>
      </c>
      <c r="C926">
        <v>0</v>
      </c>
    </row>
    <row r="927" spans="1:3" x14ac:dyDescent="0.35">
      <c r="A927" s="1">
        <v>42992.291666666664</v>
      </c>
      <c r="B927">
        <v>0</v>
      </c>
      <c r="C927">
        <v>0</v>
      </c>
    </row>
    <row r="928" spans="1:3" x14ac:dyDescent="0.35">
      <c r="A928" s="1">
        <v>42993.291666666664</v>
      </c>
      <c r="B928">
        <v>0</v>
      </c>
      <c r="C928">
        <v>0</v>
      </c>
    </row>
    <row r="929" spans="1:3" x14ac:dyDescent="0.35">
      <c r="A929" s="1">
        <v>42994.291666666664</v>
      </c>
      <c r="B929">
        <v>0</v>
      </c>
      <c r="C929">
        <v>0</v>
      </c>
    </row>
    <row r="930" spans="1:3" x14ac:dyDescent="0.35">
      <c r="A930" s="1">
        <v>42995.291666666664</v>
      </c>
      <c r="B930">
        <v>0</v>
      </c>
      <c r="C930">
        <v>0</v>
      </c>
    </row>
    <row r="931" spans="1:3" x14ac:dyDescent="0.35">
      <c r="A931" s="1">
        <v>42996.291666666664</v>
      </c>
      <c r="B931">
        <v>0</v>
      </c>
      <c r="C931">
        <v>0</v>
      </c>
    </row>
    <row r="932" spans="1:3" x14ac:dyDescent="0.35">
      <c r="A932" s="1">
        <v>42997.291666666664</v>
      </c>
      <c r="B932">
        <v>0</v>
      </c>
      <c r="C932">
        <v>0</v>
      </c>
    </row>
    <row r="933" spans="1:3" x14ac:dyDescent="0.35">
      <c r="A933" s="1">
        <v>42998.291666666664</v>
      </c>
      <c r="B933">
        <v>0</v>
      </c>
      <c r="C933">
        <v>0</v>
      </c>
    </row>
    <row r="934" spans="1:3" x14ac:dyDescent="0.35">
      <c r="A934" s="1">
        <v>42999.291666666664</v>
      </c>
      <c r="B934">
        <v>10</v>
      </c>
      <c r="C934">
        <v>10</v>
      </c>
    </row>
    <row r="935" spans="1:3" x14ac:dyDescent="0.35">
      <c r="A935" s="1">
        <v>43000.291666666664</v>
      </c>
      <c r="B935">
        <v>0</v>
      </c>
      <c r="C935">
        <v>0</v>
      </c>
    </row>
    <row r="936" spans="1:3" x14ac:dyDescent="0.35">
      <c r="A936" s="1">
        <v>43001.291666666664</v>
      </c>
      <c r="B936">
        <v>0</v>
      </c>
      <c r="C936">
        <v>0</v>
      </c>
    </row>
    <row r="937" spans="1:3" x14ac:dyDescent="0.35">
      <c r="A937" s="1">
        <v>43002.291666666664</v>
      </c>
      <c r="B937">
        <v>0</v>
      </c>
      <c r="C937">
        <v>0</v>
      </c>
    </row>
    <row r="938" spans="1:3" x14ac:dyDescent="0.35">
      <c r="A938" s="1">
        <v>43003.291666666664</v>
      </c>
      <c r="B938">
        <v>0</v>
      </c>
      <c r="C938">
        <v>0</v>
      </c>
    </row>
    <row r="939" spans="1:3" x14ac:dyDescent="0.35">
      <c r="A939" s="1">
        <v>43004.291666666664</v>
      </c>
      <c r="B939">
        <v>0</v>
      </c>
      <c r="C939">
        <v>0</v>
      </c>
    </row>
    <row r="940" spans="1:3" x14ac:dyDescent="0.35">
      <c r="A940" s="1">
        <v>43005.291666666664</v>
      </c>
      <c r="B940">
        <v>0</v>
      </c>
      <c r="C940">
        <v>0</v>
      </c>
    </row>
    <row r="941" spans="1:3" x14ac:dyDescent="0.35">
      <c r="A941" s="1">
        <v>43006.291666666664</v>
      </c>
      <c r="B941">
        <v>0</v>
      </c>
      <c r="C941">
        <v>0</v>
      </c>
    </row>
    <row r="942" spans="1:3" x14ac:dyDescent="0.35">
      <c r="A942" s="1">
        <v>43007.291666666664</v>
      </c>
      <c r="B942">
        <v>10</v>
      </c>
      <c r="C942">
        <v>10</v>
      </c>
    </row>
    <row r="943" spans="1:3" x14ac:dyDescent="0.35">
      <c r="A943" s="1">
        <v>43008.291666666664</v>
      </c>
      <c r="B943">
        <v>0</v>
      </c>
      <c r="C943">
        <v>0</v>
      </c>
    </row>
    <row r="944" spans="1:3" x14ac:dyDescent="0.35">
      <c r="A944" s="1">
        <v>43009.291666666664</v>
      </c>
      <c r="B944">
        <v>10</v>
      </c>
      <c r="C944">
        <v>10</v>
      </c>
    </row>
    <row r="945" spans="1:3" x14ac:dyDescent="0.35">
      <c r="A945" s="1">
        <v>43010.291666666664</v>
      </c>
      <c r="B945">
        <v>0</v>
      </c>
      <c r="C945">
        <v>0</v>
      </c>
    </row>
    <row r="946" spans="1:3" x14ac:dyDescent="0.35">
      <c r="A946" s="1">
        <v>43011.291666666664</v>
      </c>
      <c r="B946">
        <v>0</v>
      </c>
      <c r="C946">
        <v>0</v>
      </c>
    </row>
    <row r="947" spans="1:3" x14ac:dyDescent="0.35">
      <c r="A947" s="1">
        <v>43012.291666666664</v>
      </c>
      <c r="B947">
        <v>0</v>
      </c>
      <c r="C947">
        <v>0</v>
      </c>
    </row>
    <row r="948" spans="1:3" x14ac:dyDescent="0.35">
      <c r="A948" s="1">
        <v>43013.291666666664</v>
      </c>
      <c r="B948">
        <v>0</v>
      </c>
      <c r="C948">
        <v>0</v>
      </c>
    </row>
    <row r="949" spans="1:3" x14ac:dyDescent="0.35">
      <c r="A949" s="1">
        <v>43014.291666666664</v>
      </c>
      <c r="B949">
        <v>0</v>
      </c>
      <c r="C949">
        <v>0</v>
      </c>
    </row>
    <row r="950" spans="1:3" x14ac:dyDescent="0.35">
      <c r="A950" s="1">
        <v>43015.291666666664</v>
      </c>
      <c r="B950">
        <v>0</v>
      </c>
      <c r="C950">
        <v>0</v>
      </c>
    </row>
    <row r="951" spans="1:3" x14ac:dyDescent="0.35">
      <c r="A951" s="1">
        <v>43016.291666666664</v>
      </c>
      <c r="B951">
        <v>15</v>
      </c>
      <c r="C951">
        <v>15</v>
      </c>
    </row>
    <row r="952" spans="1:3" x14ac:dyDescent="0.35">
      <c r="A952" s="1">
        <v>43017.291666666664</v>
      </c>
      <c r="B952">
        <v>0</v>
      </c>
      <c r="C952">
        <v>0</v>
      </c>
    </row>
    <row r="953" spans="1:3" x14ac:dyDescent="0.35">
      <c r="A953" s="1">
        <v>43018.291666666664</v>
      </c>
      <c r="B953">
        <v>0</v>
      </c>
      <c r="C953">
        <v>0</v>
      </c>
    </row>
    <row r="954" spans="1:3" x14ac:dyDescent="0.35">
      <c r="A954" s="1">
        <v>43019.291666666664</v>
      </c>
      <c r="B954">
        <v>0</v>
      </c>
      <c r="C954">
        <v>0</v>
      </c>
    </row>
    <row r="955" spans="1:3" x14ac:dyDescent="0.35">
      <c r="A955" s="1">
        <v>43020.291666666664</v>
      </c>
      <c r="B955">
        <v>0</v>
      </c>
      <c r="C955">
        <v>0</v>
      </c>
    </row>
    <row r="956" spans="1:3" x14ac:dyDescent="0.35">
      <c r="A956" s="1">
        <v>43021.291666666664</v>
      </c>
      <c r="B956">
        <v>0</v>
      </c>
      <c r="C956">
        <v>0</v>
      </c>
    </row>
    <row r="957" spans="1:3" x14ac:dyDescent="0.35">
      <c r="A957" s="1">
        <v>43022.291666666664</v>
      </c>
      <c r="B957">
        <v>0</v>
      </c>
      <c r="C957">
        <v>0</v>
      </c>
    </row>
    <row r="958" spans="1:3" x14ac:dyDescent="0.35">
      <c r="A958" s="1">
        <v>43023.291666666664</v>
      </c>
      <c r="B958">
        <v>0</v>
      </c>
      <c r="C958">
        <v>0</v>
      </c>
    </row>
    <row r="959" spans="1:3" x14ac:dyDescent="0.35">
      <c r="A959" s="1">
        <v>43024.291666666664</v>
      </c>
      <c r="B959">
        <v>0</v>
      </c>
      <c r="C959">
        <v>0</v>
      </c>
    </row>
    <row r="960" spans="1:3" x14ac:dyDescent="0.35">
      <c r="A960" s="1">
        <v>43025.291666666664</v>
      </c>
      <c r="B960">
        <v>20</v>
      </c>
      <c r="C960">
        <v>20</v>
      </c>
    </row>
    <row r="961" spans="1:3" x14ac:dyDescent="0.35">
      <c r="A961" s="1">
        <v>43026.291666666664</v>
      </c>
      <c r="B961">
        <v>15</v>
      </c>
      <c r="C961">
        <v>15</v>
      </c>
    </row>
    <row r="962" spans="1:3" x14ac:dyDescent="0.35">
      <c r="A962" s="1">
        <v>43027.291666666664</v>
      </c>
      <c r="B962">
        <v>0</v>
      </c>
      <c r="C962">
        <v>0</v>
      </c>
    </row>
    <row r="963" spans="1:3" x14ac:dyDescent="0.35">
      <c r="A963" s="1">
        <v>43028.291666666664</v>
      </c>
      <c r="B963">
        <v>0</v>
      </c>
      <c r="C963">
        <v>0</v>
      </c>
    </row>
    <row r="964" spans="1:3" x14ac:dyDescent="0.35">
      <c r="A964" s="1">
        <v>43029.291666666664</v>
      </c>
      <c r="B964">
        <v>3</v>
      </c>
      <c r="C964">
        <v>3</v>
      </c>
    </row>
    <row r="965" spans="1:3" x14ac:dyDescent="0.35">
      <c r="A965" s="1">
        <v>43030.291666666664</v>
      </c>
      <c r="B965">
        <v>0</v>
      </c>
      <c r="C965">
        <v>0</v>
      </c>
    </row>
    <row r="966" spans="1:3" x14ac:dyDescent="0.35">
      <c r="A966" s="1">
        <v>43031.291666666664</v>
      </c>
      <c r="B966">
        <v>0</v>
      </c>
      <c r="C966">
        <v>0</v>
      </c>
    </row>
    <row r="967" spans="1:3" x14ac:dyDescent="0.35">
      <c r="A967" s="1">
        <v>43032.291666666664</v>
      </c>
      <c r="B967">
        <v>0</v>
      </c>
      <c r="C967">
        <v>0</v>
      </c>
    </row>
    <row r="968" spans="1:3" x14ac:dyDescent="0.35">
      <c r="A968" s="1">
        <v>43033.291666666664</v>
      </c>
      <c r="B968">
        <v>0</v>
      </c>
      <c r="C968">
        <v>0</v>
      </c>
    </row>
    <row r="969" spans="1:3" x14ac:dyDescent="0.35">
      <c r="A969" s="1">
        <v>43034.291666666664</v>
      </c>
      <c r="B969">
        <v>0</v>
      </c>
      <c r="C969">
        <v>0</v>
      </c>
    </row>
    <row r="970" spans="1:3" x14ac:dyDescent="0.35">
      <c r="A970" s="1">
        <v>43035.291666666664</v>
      </c>
      <c r="B970">
        <v>32</v>
      </c>
      <c r="C970">
        <v>32</v>
      </c>
    </row>
    <row r="971" spans="1:3" x14ac:dyDescent="0.35">
      <c r="A971" s="1">
        <v>43036.291666666664</v>
      </c>
      <c r="B971">
        <v>0</v>
      </c>
      <c r="C971">
        <v>0</v>
      </c>
    </row>
    <row r="972" spans="1:3" x14ac:dyDescent="0.35">
      <c r="A972" s="1">
        <v>43037.291666666664</v>
      </c>
      <c r="B972">
        <v>7.2</v>
      </c>
    </row>
    <row r="973" spans="1:3" x14ac:dyDescent="0.35">
      <c r="A973" s="1">
        <v>43038.291666666664</v>
      </c>
      <c r="B973">
        <v>0</v>
      </c>
      <c r="C973">
        <v>0</v>
      </c>
    </row>
    <row r="974" spans="1:3" x14ac:dyDescent="0.35">
      <c r="A974" s="1">
        <v>43039.291666666664</v>
      </c>
      <c r="B974">
        <v>0</v>
      </c>
      <c r="C974">
        <v>0</v>
      </c>
    </row>
    <row r="975" spans="1:3" x14ac:dyDescent="0.35">
      <c r="A975" s="1">
        <v>43040.291666666664</v>
      </c>
      <c r="B975">
        <v>0</v>
      </c>
      <c r="C975">
        <v>0</v>
      </c>
    </row>
    <row r="976" spans="1:3" x14ac:dyDescent="0.35">
      <c r="A976" s="1">
        <v>43041.291666666664</v>
      </c>
      <c r="B976">
        <v>25</v>
      </c>
      <c r="C976">
        <v>25</v>
      </c>
    </row>
    <row r="977" spans="1:3" x14ac:dyDescent="0.35">
      <c r="A977" s="1">
        <v>43042.291666666664</v>
      </c>
      <c r="B977">
        <v>0</v>
      </c>
      <c r="C977">
        <v>0</v>
      </c>
    </row>
    <row r="978" spans="1:3" x14ac:dyDescent="0.35">
      <c r="A978" s="1">
        <v>43043.291666666664</v>
      </c>
      <c r="B978">
        <v>0</v>
      </c>
      <c r="C978">
        <v>0</v>
      </c>
    </row>
    <row r="979" spans="1:3" x14ac:dyDescent="0.35">
      <c r="A979" s="1">
        <v>43044.291666666664</v>
      </c>
      <c r="B979">
        <v>0</v>
      </c>
      <c r="C979">
        <v>0</v>
      </c>
    </row>
    <row r="980" spans="1:3" x14ac:dyDescent="0.35">
      <c r="A980" s="1">
        <v>43045.291666666664</v>
      </c>
      <c r="B980">
        <v>0</v>
      </c>
      <c r="C980">
        <v>0</v>
      </c>
    </row>
    <row r="981" spans="1:3" x14ac:dyDescent="0.35">
      <c r="A981" s="1">
        <v>43046.291666666664</v>
      </c>
      <c r="B981">
        <v>0</v>
      </c>
      <c r="C981">
        <v>0</v>
      </c>
    </row>
    <row r="982" spans="1:3" x14ac:dyDescent="0.35">
      <c r="A982" s="1">
        <v>43047.291666666664</v>
      </c>
      <c r="B982">
        <v>25</v>
      </c>
      <c r="C982">
        <v>25</v>
      </c>
    </row>
    <row r="983" spans="1:3" x14ac:dyDescent="0.35">
      <c r="A983" s="1">
        <v>43048.291666666664</v>
      </c>
      <c r="B983">
        <v>0</v>
      </c>
      <c r="C983">
        <v>0</v>
      </c>
    </row>
    <row r="984" spans="1:3" x14ac:dyDescent="0.35">
      <c r="A984" s="1">
        <v>43049.291666666664</v>
      </c>
      <c r="B984">
        <v>0</v>
      </c>
      <c r="C984">
        <v>0</v>
      </c>
    </row>
    <row r="985" spans="1:3" x14ac:dyDescent="0.35">
      <c r="A985" s="1">
        <v>43050.291666666664</v>
      </c>
      <c r="B985">
        <v>0</v>
      </c>
      <c r="C985">
        <v>0</v>
      </c>
    </row>
    <row r="986" spans="1:3" x14ac:dyDescent="0.35">
      <c r="A986" s="1">
        <v>43051.291666666664</v>
      </c>
      <c r="B986">
        <v>0</v>
      </c>
      <c r="C986">
        <v>0</v>
      </c>
    </row>
    <row r="987" spans="1:3" x14ac:dyDescent="0.35">
      <c r="A987" s="1">
        <v>43052.291666666664</v>
      </c>
      <c r="B987">
        <v>0</v>
      </c>
      <c r="C987">
        <v>0</v>
      </c>
    </row>
    <row r="988" spans="1:3" x14ac:dyDescent="0.35">
      <c r="A988" s="1">
        <v>43053.291666666664</v>
      </c>
      <c r="B988">
        <v>0</v>
      </c>
      <c r="C988">
        <v>0</v>
      </c>
    </row>
    <row r="989" spans="1:3" x14ac:dyDescent="0.35">
      <c r="A989" s="1">
        <v>43054.291666666664</v>
      </c>
      <c r="B989">
        <v>10</v>
      </c>
      <c r="C989">
        <v>10</v>
      </c>
    </row>
    <row r="990" spans="1:3" x14ac:dyDescent="0.35">
      <c r="A990" s="1">
        <v>43055.291666666664</v>
      </c>
      <c r="B990">
        <v>0</v>
      </c>
      <c r="C990">
        <v>0</v>
      </c>
    </row>
    <row r="991" spans="1:3" x14ac:dyDescent="0.35">
      <c r="A991" s="1">
        <v>43056.291666666664</v>
      </c>
      <c r="B991">
        <v>0</v>
      </c>
      <c r="C991">
        <v>0</v>
      </c>
    </row>
    <row r="992" spans="1:3" x14ac:dyDescent="0.35">
      <c r="A992" s="1">
        <v>43057.291666666664</v>
      </c>
      <c r="B992">
        <v>0</v>
      </c>
      <c r="C992">
        <v>0</v>
      </c>
    </row>
    <row r="993" spans="1:3" x14ac:dyDescent="0.35">
      <c r="A993" s="1">
        <v>43058.291666666664</v>
      </c>
      <c r="B993">
        <v>0</v>
      </c>
      <c r="C993">
        <v>0</v>
      </c>
    </row>
    <row r="994" spans="1:3" x14ac:dyDescent="0.35">
      <c r="A994" s="1">
        <v>43059.291666666664</v>
      </c>
      <c r="B994">
        <v>5</v>
      </c>
      <c r="C994">
        <v>5</v>
      </c>
    </row>
    <row r="995" spans="1:3" x14ac:dyDescent="0.35">
      <c r="A995" s="1">
        <v>43060.291666666664</v>
      </c>
      <c r="B995">
        <v>0</v>
      </c>
      <c r="C995">
        <v>0</v>
      </c>
    </row>
    <row r="996" spans="1:3" x14ac:dyDescent="0.35">
      <c r="A996" s="1">
        <v>43061.291666666664</v>
      </c>
      <c r="B996">
        <v>0</v>
      </c>
      <c r="C996">
        <v>0</v>
      </c>
    </row>
    <row r="997" spans="1:3" x14ac:dyDescent="0.35">
      <c r="A997" s="1">
        <v>43062.291666666664</v>
      </c>
      <c r="B997">
        <v>6</v>
      </c>
      <c r="C997">
        <v>6</v>
      </c>
    </row>
    <row r="998" spans="1:3" x14ac:dyDescent="0.35">
      <c r="A998" s="1">
        <v>43063.291666666664</v>
      </c>
      <c r="B998">
        <v>0</v>
      </c>
      <c r="C998">
        <v>0</v>
      </c>
    </row>
    <row r="999" spans="1:3" x14ac:dyDescent="0.35">
      <c r="A999" s="1">
        <v>43064.291666666664</v>
      </c>
      <c r="B999">
        <v>0</v>
      </c>
      <c r="C999">
        <v>0</v>
      </c>
    </row>
    <row r="1000" spans="1:3" x14ac:dyDescent="0.35">
      <c r="A1000" s="1">
        <v>43065.291666666664</v>
      </c>
      <c r="B1000">
        <v>0</v>
      </c>
      <c r="C1000">
        <v>0</v>
      </c>
    </row>
    <row r="1001" spans="1:3" x14ac:dyDescent="0.35">
      <c r="A1001" s="1">
        <v>43066.291666666664</v>
      </c>
      <c r="B1001">
        <v>0</v>
      </c>
      <c r="C1001">
        <v>0</v>
      </c>
    </row>
    <row r="1002" spans="1:3" x14ac:dyDescent="0.35">
      <c r="A1002" s="1">
        <v>43067.291666666664</v>
      </c>
      <c r="B1002">
        <v>0</v>
      </c>
      <c r="C1002">
        <v>0</v>
      </c>
    </row>
    <row r="1003" spans="1:3" x14ac:dyDescent="0.35">
      <c r="A1003" s="1">
        <v>43068.291666666664</v>
      </c>
      <c r="B1003">
        <v>0</v>
      </c>
      <c r="C1003">
        <v>0</v>
      </c>
    </row>
    <row r="1004" spans="1:3" x14ac:dyDescent="0.35">
      <c r="A1004" s="1">
        <v>43069.291666666664</v>
      </c>
      <c r="B1004">
        <v>0</v>
      </c>
      <c r="C1004">
        <v>0</v>
      </c>
    </row>
    <row r="1005" spans="1:3" x14ac:dyDescent="0.35">
      <c r="A1005" s="1">
        <v>43070.291666666664</v>
      </c>
      <c r="B1005">
        <v>0</v>
      </c>
      <c r="C1005">
        <v>0</v>
      </c>
    </row>
    <row r="1006" spans="1:3" x14ac:dyDescent="0.35">
      <c r="A1006" s="1">
        <v>43071.291666666664</v>
      </c>
      <c r="B1006">
        <v>0</v>
      </c>
      <c r="C1006">
        <v>0</v>
      </c>
    </row>
    <row r="1007" spans="1:3" x14ac:dyDescent="0.35">
      <c r="A1007" s="1">
        <v>43072.291666666664</v>
      </c>
      <c r="B1007">
        <v>0</v>
      </c>
      <c r="C1007">
        <v>0</v>
      </c>
    </row>
    <row r="1008" spans="1:3" x14ac:dyDescent="0.35">
      <c r="A1008" s="1">
        <v>43073.291666666664</v>
      </c>
      <c r="B1008">
        <v>0</v>
      </c>
      <c r="C1008">
        <v>0</v>
      </c>
    </row>
    <row r="1009" spans="1:3" x14ac:dyDescent="0.35">
      <c r="A1009" s="1">
        <v>43074.291666666664</v>
      </c>
      <c r="B1009">
        <v>0</v>
      </c>
      <c r="C1009">
        <v>0</v>
      </c>
    </row>
    <row r="1010" spans="1:3" x14ac:dyDescent="0.35">
      <c r="A1010" s="1">
        <v>43075.291666666664</v>
      </c>
      <c r="B1010">
        <v>5</v>
      </c>
      <c r="C1010">
        <v>5</v>
      </c>
    </row>
    <row r="1011" spans="1:3" x14ac:dyDescent="0.35">
      <c r="A1011" s="1">
        <v>43076.291666666664</v>
      </c>
      <c r="B1011">
        <v>0</v>
      </c>
      <c r="C1011">
        <v>0</v>
      </c>
    </row>
    <row r="1012" spans="1:3" x14ac:dyDescent="0.35">
      <c r="A1012" s="1">
        <v>43077.291666666664</v>
      </c>
      <c r="B1012">
        <v>0</v>
      </c>
      <c r="C1012">
        <v>0</v>
      </c>
    </row>
    <row r="1013" spans="1:3" x14ac:dyDescent="0.35">
      <c r="A1013" s="1">
        <v>43078.291666666664</v>
      </c>
      <c r="B1013">
        <v>0</v>
      </c>
      <c r="C1013">
        <v>0</v>
      </c>
    </row>
    <row r="1014" spans="1:3" x14ac:dyDescent="0.35">
      <c r="A1014" s="1">
        <v>43079.291666666664</v>
      </c>
      <c r="B1014">
        <v>0</v>
      </c>
      <c r="C1014">
        <v>0</v>
      </c>
    </row>
    <row r="1015" spans="1:3" x14ac:dyDescent="0.35">
      <c r="A1015" s="1">
        <v>43080.291666666664</v>
      </c>
      <c r="B1015">
        <v>0</v>
      </c>
      <c r="C1015">
        <v>0</v>
      </c>
    </row>
    <row r="1016" spans="1:3" x14ac:dyDescent="0.35">
      <c r="A1016" s="1">
        <v>43081.291666666664</v>
      </c>
      <c r="B1016">
        <v>0</v>
      </c>
      <c r="C1016">
        <v>0</v>
      </c>
    </row>
    <row r="1017" spans="1:3" x14ac:dyDescent="0.35">
      <c r="A1017" s="1">
        <v>43082.291666666664</v>
      </c>
      <c r="B1017">
        <v>0</v>
      </c>
      <c r="C1017">
        <v>0</v>
      </c>
    </row>
    <row r="1018" spans="1:3" x14ac:dyDescent="0.35">
      <c r="A1018" s="1">
        <v>43083.291666666664</v>
      </c>
      <c r="B1018">
        <v>0</v>
      </c>
      <c r="C1018">
        <v>0</v>
      </c>
    </row>
    <row r="1019" spans="1:3" x14ac:dyDescent="0.35">
      <c r="A1019" s="1">
        <v>43084.291666666664</v>
      </c>
      <c r="B1019">
        <v>0</v>
      </c>
      <c r="C1019">
        <v>0</v>
      </c>
    </row>
    <row r="1020" spans="1:3" x14ac:dyDescent="0.35">
      <c r="A1020" s="1">
        <v>43085.291666666664</v>
      </c>
      <c r="B1020">
        <v>60</v>
      </c>
      <c r="C1020">
        <v>60</v>
      </c>
    </row>
    <row r="1021" spans="1:3" x14ac:dyDescent="0.35">
      <c r="A1021" s="1">
        <v>43086.291666666664</v>
      </c>
      <c r="B1021">
        <v>0</v>
      </c>
      <c r="C1021">
        <v>0</v>
      </c>
    </row>
    <row r="1022" spans="1:3" x14ac:dyDescent="0.35">
      <c r="A1022" s="1">
        <v>43087.291666666664</v>
      </c>
      <c r="B1022">
        <v>0</v>
      </c>
      <c r="C1022">
        <v>0</v>
      </c>
    </row>
    <row r="1023" spans="1:3" x14ac:dyDescent="0.35">
      <c r="A1023" s="1">
        <v>43088.291666666664</v>
      </c>
      <c r="B1023">
        <v>0</v>
      </c>
      <c r="C1023">
        <v>0</v>
      </c>
    </row>
    <row r="1024" spans="1:3" x14ac:dyDescent="0.35">
      <c r="A1024" s="1">
        <v>43089.291666666664</v>
      </c>
      <c r="B1024">
        <v>0</v>
      </c>
      <c r="C1024">
        <v>0</v>
      </c>
    </row>
    <row r="1025" spans="1:3" x14ac:dyDescent="0.35">
      <c r="A1025" s="1">
        <v>43090.291666666664</v>
      </c>
      <c r="B1025">
        <v>0</v>
      </c>
      <c r="C1025">
        <v>0</v>
      </c>
    </row>
    <row r="1026" spans="1:3" x14ac:dyDescent="0.35">
      <c r="A1026" s="1">
        <v>43091.291666666664</v>
      </c>
      <c r="B1026">
        <v>0</v>
      </c>
      <c r="C1026">
        <v>0</v>
      </c>
    </row>
    <row r="1027" spans="1:3" x14ac:dyDescent="0.35">
      <c r="A1027" s="1">
        <v>43092.291666666664</v>
      </c>
      <c r="B1027">
        <v>0</v>
      </c>
      <c r="C1027">
        <v>0</v>
      </c>
    </row>
    <row r="1028" spans="1:3" x14ac:dyDescent="0.35">
      <c r="A1028" s="1">
        <v>43093.291666666664</v>
      </c>
      <c r="B1028">
        <v>0</v>
      </c>
      <c r="C1028">
        <v>0</v>
      </c>
    </row>
    <row r="1029" spans="1:3" x14ac:dyDescent="0.35">
      <c r="A1029" s="1">
        <v>43094.291666666664</v>
      </c>
      <c r="B1029">
        <v>0</v>
      </c>
      <c r="C1029">
        <v>0</v>
      </c>
    </row>
    <row r="1030" spans="1:3" x14ac:dyDescent="0.35">
      <c r="A1030" s="1">
        <v>43095.291666666664</v>
      </c>
      <c r="B1030">
        <v>0</v>
      </c>
      <c r="C1030">
        <v>0</v>
      </c>
    </row>
    <row r="1031" spans="1:3" x14ac:dyDescent="0.35">
      <c r="A1031" s="1">
        <v>43096.291666666664</v>
      </c>
      <c r="B1031">
        <v>0</v>
      </c>
      <c r="C1031">
        <v>0</v>
      </c>
    </row>
    <row r="1032" spans="1:3" x14ac:dyDescent="0.35">
      <c r="A1032" s="1">
        <v>43097.291666666664</v>
      </c>
      <c r="B1032">
        <v>0</v>
      </c>
      <c r="C1032">
        <v>0</v>
      </c>
    </row>
    <row r="1033" spans="1:3" x14ac:dyDescent="0.35">
      <c r="A1033" s="1">
        <v>43098.291666666664</v>
      </c>
      <c r="B1033">
        <v>0</v>
      </c>
      <c r="C1033">
        <v>0</v>
      </c>
    </row>
    <row r="1034" spans="1:3" x14ac:dyDescent="0.35">
      <c r="A1034" s="1">
        <v>43099.291666666664</v>
      </c>
      <c r="B1034">
        <v>20</v>
      </c>
      <c r="C1034">
        <v>20</v>
      </c>
    </row>
    <row r="1035" spans="1:3" x14ac:dyDescent="0.35">
      <c r="A1035" s="1">
        <v>43100.291666666664</v>
      </c>
      <c r="B1035">
        <v>0</v>
      </c>
      <c r="C1035">
        <v>0</v>
      </c>
    </row>
    <row r="1036" spans="1:3" x14ac:dyDescent="0.35">
      <c r="A1036" s="1">
        <v>43101.291666666664</v>
      </c>
      <c r="B1036">
        <v>0</v>
      </c>
      <c r="C1036">
        <v>0</v>
      </c>
    </row>
    <row r="1037" spans="1:3" x14ac:dyDescent="0.35">
      <c r="A1037" s="1">
        <v>43102.291666666664</v>
      </c>
      <c r="B1037">
        <v>0</v>
      </c>
      <c r="C1037">
        <v>0</v>
      </c>
    </row>
    <row r="1038" spans="1:3" x14ac:dyDescent="0.35">
      <c r="A1038" s="1">
        <v>43103.291666666664</v>
      </c>
      <c r="B1038">
        <v>0</v>
      </c>
      <c r="C1038">
        <v>0</v>
      </c>
    </row>
    <row r="1039" spans="1:3" x14ac:dyDescent="0.35">
      <c r="A1039" s="1">
        <v>43104.291666666664</v>
      </c>
      <c r="B1039">
        <v>0</v>
      </c>
      <c r="C1039">
        <v>0</v>
      </c>
    </row>
    <row r="1040" spans="1:3" x14ac:dyDescent="0.35">
      <c r="A1040" s="1">
        <v>43105.291666666664</v>
      </c>
      <c r="B1040">
        <v>5</v>
      </c>
      <c r="C1040">
        <v>5</v>
      </c>
    </row>
    <row r="1041" spans="1:3" x14ac:dyDescent="0.35">
      <c r="A1041" s="1">
        <v>43106.291666666664</v>
      </c>
      <c r="B1041">
        <v>0</v>
      </c>
      <c r="C1041">
        <v>0</v>
      </c>
    </row>
    <row r="1042" spans="1:3" x14ac:dyDescent="0.35">
      <c r="A1042" s="1">
        <v>43107.291666666664</v>
      </c>
      <c r="B1042">
        <v>0</v>
      </c>
      <c r="C1042">
        <v>0</v>
      </c>
    </row>
    <row r="1043" spans="1:3" x14ac:dyDescent="0.35">
      <c r="A1043" s="1">
        <v>43108.291666666664</v>
      </c>
      <c r="B1043">
        <v>0</v>
      </c>
      <c r="C1043">
        <v>0</v>
      </c>
    </row>
    <row r="1044" spans="1:3" x14ac:dyDescent="0.35">
      <c r="A1044" s="1">
        <v>43109.291666666664</v>
      </c>
      <c r="B1044">
        <v>0</v>
      </c>
      <c r="C1044">
        <v>0</v>
      </c>
    </row>
    <row r="1045" spans="1:3" x14ac:dyDescent="0.35">
      <c r="A1045" s="1">
        <v>43110.291666666664</v>
      </c>
      <c r="B1045">
        <v>0</v>
      </c>
      <c r="C1045">
        <v>0</v>
      </c>
    </row>
    <row r="1046" spans="1:3" x14ac:dyDescent="0.35">
      <c r="A1046" s="1">
        <v>43111.291666666664</v>
      </c>
      <c r="B1046">
        <v>0</v>
      </c>
      <c r="C1046">
        <v>0</v>
      </c>
    </row>
    <row r="1047" spans="1:3" x14ac:dyDescent="0.35">
      <c r="A1047" s="1">
        <v>43112.291666666664</v>
      </c>
      <c r="B1047">
        <v>0</v>
      </c>
      <c r="C1047">
        <v>0</v>
      </c>
    </row>
    <row r="1048" spans="1:3" x14ac:dyDescent="0.35">
      <c r="A1048" s="1">
        <v>43113.291666666664</v>
      </c>
      <c r="B1048">
        <v>10</v>
      </c>
      <c r="C1048">
        <v>10</v>
      </c>
    </row>
    <row r="1049" spans="1:3" x14ac:dyDescent="0.35">
      <c r="A1049" s="1">
        <v>43114.291666666664</v>
      </c>
      <c r="B1049">
        <v>50</v>
      </c>
      <c r="C1049">
        <v>50</v>
      </c>
    </row>
    <row r="1050" spans="1:3" x14ac:dyDescent="0.35">
      <c r="A1050" s="1">
        <v>43115.291666666664</v>
      </c>
      <c r="B1050">
        <v>0</v>
      </c>
      <c r="C1050">
        <v>0</v>
      </c>
    </row>
    <row r="1051" spans="1:3" x14ac:dyDescent="0.35">
      <c r="A1051" s="1">
        <v>43116.291666666664</v>
      </c>
      <c r="B1051">
        <v>0</v>
      </c>
      <c r="C1051">
        <v>0</v>
      </c>
    </row>
    <row r="1052" spans="1:3" x14ac:dyDescent="0.35">
      <c r="A1052" s="1">
        <v>43117.291666666664</v>
      </c>
      <c r="B1052">
        <v>35</v>
      </c>
      <c r="C1052">
        <v>35</v>
      </c>
    </row>
    <row r="1053" spans="1:3" x14ac:dyDescent="0.35">
      <c r="A1053" s="1">
        <v>43118.291666666664</v>
      </c>
      <c r="B1053">
        <v>0</v>
      </c>
      <c r="C1053">
        <v>0</v>
      </c>
    </row>
    <row r="1054" spans="1:3" x14ac:dyDescent="0.35">
      <c r="A1054" s="1">
        <v>43119.291666666664</v>
      </c>
      <c r="B1054">
        <v>0</v>
      </c>
      <c r="C1054">
        <v>0</v>
      </c>
    </row>
    <row r="1055" spans="1:3" x14ac:dyDescent="0.35">
      <c r="A1055" s="1">
        <v>43120.291666666664</v>
      </c>
      <c r="B1055">
        <v>0</v>
      </c>
      <c r="C1055">
        <v>0</v>
      </c>
    </row>
    <row r="1056" spans="1:3" x14ac:dyDescent="0.35">
      <c r="A1056" s="1">
        <v>43121.291666666664</v>
      </c>
      <c r="B1056">
        <v>0</v>
      </c>
      <c r="C1056">
        <v>0</v>
      </c>
    </row>
    <row r="1057" spans="1:3" x14ac:dyDescent="0.35">
      <c r="A1057" s="1">
        <v>43122.291666666664</v>
      </c>
      <c r="B1057">
        <v>0</v>
      </c>
      <c r="C1057">
        <v>0</v>
      </c>
    </row>
    <row r="1058" spans="1:3" x14ac:dyDescent="0.35">
      <c r="A1058" s="1">
        <v>43123.291666666664</v>
      </c>
      <c r="B1058">
        <v>25</v>
      </c>
      <c r="C1058">
        <v>25</v>
      </c>
    </row>
    <row r="1059" spans="1:3" x14ac:dyDescent="0.35">
      <c r="A1059" s="1">
        <v>43124.291666666664</v>
      </c>
      <c r="B1059">
        <v>0</v>
      </c>
      <c r="C1059">
        <v>0</v>
      </c>
    </row>
    <row r="1060" spans="1:3" x14ac:dyDescent="0.35">
      <c r="A1060" s="1">
        <v>43125.291666666664</v>
      </c>
      <c r="B1060">
        <v>0</v>
      </c>
      <c r="C1060">
        <v>0</v>
      </c>
    </row>
    <row r="1061" spans="1:3" x14ac:dyDescent="0.35">
      <c r="A1061" s="1">
        <v>43126.291666666664</v>
      </c>
      <c r="B1061">
        <v>0</v>
      </c>
      <c r="C1061">
        <v>0</v>
      </c>
    </row>
    <row r="1062" spans="1:3" x14ac:dyDescent="0.35">
      <c r="A1062" s="1">
        <v>43127.291666666664</v>
      </c>
      <c r="B1062">
        <v>0</v>
      </c>
      <c r="C1062">
        <v>0</v>
      </c>
    </row>
    <row r="1063" spans="1:3" x14ac:dyDescent="0.35">
      <c r="A1063" s="1">
        <v>43128.291666666664</v>
      </c>
      <c r="B1063">
        <v>0</v>
      </c>
      <c r="C1063">
        <v>0</v>
      </c>
    </row>
    <row r="1064" spans="1:3" x14ac:dyDescent="0.35">
      <c r="A1064" s="1">
        <v>43129.291666666664</v>
      </c>
      <c r="B1064">
        <v>0</v>
      </c>
      <c r="C1064">
        <v>0</v>
      </c>
    </row>
    <row r="1065" spans="1:3" x14ac:dyDescent="0.35">
      <c r="A1065" s="1">
        <v>43130.291666666664</v>
      </c>
      <c r="B1065">
        <v>0</v>
      </c>
      <c r="C1065">
        <v>0</v>
      </c>
    </row>
    <row r="1066" spans="1:3" x14ac:dyDescent="0.35">
      <c r="A1066" s="1">
        <v>43131.291666666664</v>
      </c>
      <c r="B1066">
        <v>0</v>
      </c>
      <c r="C1066">
        <v>0</v>
      </c>
    </row>
    <row r="1067" spans="1:3" x14ac:dyDescent="0.35">
      <c r="A1067" s="1">
        <v>43132.291666666664</v>
      </c>
      <c r="B1067">
        <v>0</v>
      </c>
      <c r="C1067">
        <v>0</v>
      </c>
    </row>
    <row r="1068" spans="1:3" x14ac:dyDescent="0.35">
      <c r="A1068" s="1">
        <v>43133.291666666664</v>
      </c>
      <c r="B1068">
        <v>0</v>
      </c>
      <c r="C1068">
        <v>0</v>
      </c>
    </row>
    <row r="1069" spans="1:3" x14ac:dyDescent="0.35">
      <c r="A1069" s="1">
        <v>43134.291666666664</v>
      </c>
      <c r="B1069">
        <v>0</v>
      </c>
      <c r="C1069">
        <v>0</v>
      </c>
    </row>
    <row r="1070" spans="1:3" x14ac:dyDescent="0.35">
      <c r="A1070" s="1">
        <v>43135.291666666664</v>
      </c>
      <c r="B1070">
        <v>0</v>
      </c>
      <c r="C1070">
        <v>0</v>
      </c>
    </row>
    <row r="1071" spans="1:3" x14ac:dyDescent="0.35">
      <c r="A1071" s="1">
        <v>43136.291666666664</v>
      </c>
      <c r="B1071">
        <v>0</v>
      </c>
      <c r="C1071">
        <v>0</v>
      </c>
    </row>
    <row r="1072" spans="1:3" x14ac:dyDescent="0.35">
      <c r="A1072" s="1">
        <v>43137.291666666664</v>
      </c>
      <c r="B1072">
        <v>0</v>
      </c>
      <c r="C1072">
        <v>0</v>
      </c>
    </row>
    <row r="1073" spans="1:3" x14ac:dyDescent="0.35">
      <c r="A1073" s="1">
        <v>43138.291666666664</v>
      </c>
      <c r="B1073">
        <v>0</v>
      </c>
      <c r="C1073">
        <v>0</v>
      </c>
    </row>
    <row r="1074" spans="1:3" x14ac:dyDescent="0.35">
      <c r="A1074" s="1">
        <v>43139.291666666664</v>
      </c>
      <c r="B1074">
        <v>5</v>
      </c>
      <c r="C1074">
        <v>5</v>
      </c>
    </row>
    <row r="1075" spans="1:3" x14ac:dyDescent="0.35">
      <c r="A1075" s="1">
        <v>43140.291666666664</v>
      </c>
      <c r="B1075">
        <v>29</v>
      </c>
      <c r="C1075">
        <v>29</v>
      </c>
    </row>
    <row r="1076" spans="1:3" x14ac:dyDescent="0.35">
      <c r="A1076" s="1">
        <v>43141.291666666664</v>
      </c>
      <c r="B1076">
        <v>0</v>
      </c>
      <c r="C1076">
        <v>0</v>
      </c>
    </row>
    <row r="1077" spans="1:3" x14ac:dyDescent="0.35">
      <c r="A1077" s="1">
        <v>43142.291666666664</v>
      </c>
      <c r="B1077">
        <v>0</v>
      </c>
      <c r="C1077">
        <v>0</v>
      </c>
    </row>
    <row r="1078" spans="1:3" x14ac:dyDescent="0.35">
      <c r="A1078" s="1">
        <v>43143.291666666664</v>
      </c>
      <c r="B1078">
        <v>0</v>
      </c>
      <c r="C1078">
        <v>0</v>
      </c>
    </row>
    <row r="1079" spans="1:3" x14ac:dyDescent="0.35">
      <c r="A1079" s="1">
        <v>43144.291666666664</v>
      </c>
      <c r="B1079">
        <v>0</v>
      </c>
      <c r="C1079">
        <v>0</v>
      </c>
    </row>
    <row r="1080" spans="1:3" x14ac:dyDescent="0.35">
      <c r="A1080" s="1">
        <v>43145.291666666664</v>
      </c>
      <c r="B1080">
        <v>0</v>
      </c>
      <c r="C1080">
        <v>0</v>
      </c>
    </row>
    <row r="1081" spans="1:3" x14ac:dyDescent="0.35">
      <c r="A1081" s="1">
        <v>43146.291666666664</v>
      </c>
      <c r="B1081">
        <v>0</v>
      </c>
      <c r="C1081">
        <v>0</v>
      </c>
    </row>
    <row r="1082" spans="1:3" x14ac:dyDescent="0.35">
      <c r="A1082" s="1">
        <v>43147.291666666664</v>
      </c>
      <c r="B1082">
        <v>0</v>
      </c>
      <c r="C1082">
        <v>0</v>
      </c>
    </row>
    <row r="1083" spans="1:3" x14ac:dyDescent="0.35">
      <c r="A1083" s="1">
        <v>43148.291666666664</v>
      </c>
      <c r="B1083">
        <v>0</v>
      </c>
      <c r="C1083">
        <v>0</v>
      </c>
    </row>
    <row r="1084" spans="1:3" x14ac:dyDescent="0.35">
      <c r="A1084" s="1">
        <v>43149.291666666664</v>
      </c>
      <c r="B1084">
        <v>0</v>
      </c>
      <c r="C1084">
        <v>0</v>
      </c>
    </row>
    <row r="1085" spans="1:3" x14ac:dyDescent="0.35">
      <c r="A1085" s="1">
        <v>43150.291666666664</v>
      </c>
      <c r="B1085">
        <v>15</v>
      </c>
      <c r="C1085">
        <v>15</v>
      </c>
    </row>
    <row r="1086" spans="1:3" x14ac:dyDescent="0.35">
      <c r="A1086" s="1">
        <v>43151.291666666664</v>
      </c>
      <c r="B1086">
        <v>0</v>
      </c>
      <c r="C1086">
        <v>0</v>
      </c>
    </row>
    <row r="1087" spans="1:3" x14ac:dyDescent="0.35">
      <c r="A1087" s="1">
        <v>43152.291666666664</v>
      </c>
      <c r="B1087">
        <v>15</v>
      </c>
      <c r="C1087">
        <v>15</v>
      </c>
    </row>
    <row r="1088" spans="1:3" x14ac:dyDescent="0.35">
      <c r="A1088" s="1">
        <v>43153.291666666664</v>
      </c>
      <c r="B1088">
        <v>0</v>
      </c>
      <c r="C1088">
        <v>0</v>
      </c>
    </row>
    <row r="1089" spans="1:3" x14ac:dyDescent="0.35">
      <c r="A1089" s="1">
        <v>43154.291666666664</v>
      </c>
      <c r="B1089">
        <v>0</v>
      </c>
      <c r="C1089">
        <v>0</v>
      </c>
    </row>
    <row r="1090" spans="1:3" x14ac:dyDescent="0.35">
      <c r="A1090" s="1">
        <v>43155.291666666664</v>
      </c>
      <c r="B1090">
        <v>0</v>
      </c>
      <c r="C1090">
        <v>0</v>
      </c>
    </row>
    <row r="1091" spans="1:3" x14ac:dyDescent="0.35">
      <c r="A1091" s="1">
        <v>43156.291666666664</v>
      </c>
      <c r="B1091">
        <v>0</v>
      </c>
      <c r="C1091">
        <v>0</v>
      </c>
    </row>
    <row r="1092" spans="1:3" x14ac:dyDescent="0.35">
      <c r="A1092" s="1">
        <v>43157.291666666664</v>
      </c>
      <c r="B1092">
        <v>0</v>
      </c>
      <c r="C1092">
        <v>0</v>
      </c>
    </row>
    <row r="1093" spans="1:3" x14ac:dyDescent="0.35">
      <c r="A1093" s="1">
        <v>43158.291666666664</v>
      </c>
      <c r="B1093">
        <v>0</v>
      </c>
      <c r="C1093">
        <v>0</v>
      </c>
    </row>
    <row r="1094" spans="1:3" x14ac:dyDescent="0.35">
      <c r="A1094" s="1">
        <v>43159.291666666664</v>
      </c>
      <c r="B1094">
        <v>0</v>
      </c>
      <c r="C1094">
        <v>0</v>
      </c>
    </row>
    <row r="1095" spans="1:3" x14ac:dyDescent="0.35">
      <c r="A1095" s="1">
        <v>43160.291666666664</v>
      </c>
      <c r="B1095">
        <v>0</v>
      </c>
      <c r="C1095">
        <v>0</v>
      </c>
    </row>
    <row r="1096" spans="1:3" x14ac:dyDescent="0.35">
      <c r="A1096" s="1">
        <v>43161.291666666664</v>
      </c>
      <c r="B1096">
        <v>0</v>
      </c>
      <c r="C1096">
        <v>0</v>
      </c>
    </row>
    <row r="1097" spans="1:3" x14ac:dyDescent="0.35">
      <c r="A1097" s="1">
        <v>43162.291666666664</v>
      </c>
      <c r="B1097">
        <v>0</v>
      </c>
      <c r="C1097">
        <v>0</v>
      </c>
    </row>
    <row r="1098" spans="1:3" x14ac:dyDescent="0.35">
      <c r="A1098" s="1">
        <v>43163.291666666664</v>
      </c>
      <c r="B1098">
        <v>0</v>
      </c>
      <c r="C1098">
        <v>0</v>
      </c>
    </row>
    <row r="1099" spans="1:3" x14ac:dyDescent="0.35">
      <c r="A1099" s="1">
        <v>43164.291666666664</v>
      </c>
      <c r="B1099">
        <v>0</v>
      </c>
      <c r="C1099">
        <v>0</v>
      </c>
    </row>
    <row r="1100" spans="1:3" x14ac:dyDescent="0.35">
      <c r="A1100" s="1">
        <v>43165.291666666664</v>
      </c>
      <c r="B1100">
        <v>0</v>
      </c>
      <c r="C1100">
        <v>0</v>
      </c>
    </row>
    <row r="1101" spans="1:3" x14ac:dyDescent="0.35">
      <c r="A1101" s="1">
        <v>43166.291666666664</v>
      </c>
      <c r="B1101">
        <v>0</v>
      </c>
      <c r="C1101">
        <v>0</v>
      </c>
    </row>
    <row r="1102" spans="1:3" x14ac:dyDescent="0.35">
      <c r="A1102" s="1">
        <v>43167.291666666664</v>
      </c>
      <c r="B1102">
        <v>0</v>
      </c>
      <c r="C1102">
        <v>0</v>
      </c>
    </row>
    <row r="1103" spans="1:3" x14ac:dyDescent="0.35">
      <c r="A1103" s="1">
        <v>43168.291666666664</v>
      </c>
      <c r="B1103">
        <v>0</v>
      </c>
      <c r="C1103">
        <v>0</v>
      </c>
    </row>
    <row r="1104" spans="1:3" x14ac:dyDescent="0.35">
      <c r="A1104" s="1">
        <v>43169.291666666664</v>
      </c>
      <c r="B1104">
        <v>0</v>
      </c>
      <c r="C1104">
        <v>0</v>
      </c>
    </row>
    <row r="1105" spans="1:3" x14ac:dyDescent="0.35">
      <c r="A1105" s="1">
        <v>43170.291666666664</v>
      </c>
      <c r="B1105">
        <v>0</v>
      </c>
      <c r="C1105">
        <v>0</v>
      </c>
    </row>
    <row r="1106" spans="1:3" x14ac:dyDescent="0.35">
      <c r="A1106" s="1">
        <v>43171.291666666664</v>
      </c>
      <c r="B1106">
        <v>0</v>
      </c>
      <c r="C1106">
        <v>0</v>
      </c>
    </row>
    <row r="1107" spans="1:3" x14ac:dyDescent="0.35">
      <c r="A1107" s="1">
        <v>43172.291666666664</v>
      </c>
      <c r="B1107">
        <v>0</v>
      </c>
      <c r="C1107">
        <v>0</v>
      </c>
    </row>
    <row r="1108" spans="1:3" x14ac:dyDescent="0.35">
      <c r="A1108" s="1">
        <v>43173.291666666664</v>
      </c>
      <c r="B1108">
        <v>15</v>
      </c>
      <c r="C1108">
        <v>15</v>
      </c>
    </row>
    <row r="1109" spans="1:3" x14ac:dyDescent="0.35">
      <c r="A1109" s="1">
        <v>43174.291666666664</v>
      </c>
      <c r="B1109">
        <v>0</v>
      </c>
      <c r="C1109">
        <v>0</v>
      </c>
    </row>
    <row r="1110" spans="1:3" x14ac:dyDescent="0.35">
      <c r="A1110" s="1">
        <v>43175.291666666664</v>
      </c>
      <c r="B1110">
        <v>0</v>
      </c>
      <c r="C1110">
        <v>0</v>
      </c>
    </row>
    <row r="1111" spans="1:3" x14ac:dyDescent="0.35">
      <c r="A1111" s="1">
        <v>43176.291666666664</v>
      </c>
      <c r="B1111">
        <v>36.1</v>
      </c>
    </row>
    <row r="1112" spans="1:3" x14ac:dyDescent="0.35">
      <c r="A1112" s="1">
        <v>43177.291666666664</v>
      </c>
      <c r="B1112">
        <v>24.2</v>
      </c>
      <c r="C1112">
        <v>24</v>
      </c>
    </row>
    <row r="1113" spans="1:3" x14ac:dyDescent="0.35">
      <c r="A1113" s="1">
        <v>43178.291666666664</v>
      </c>
      <c r="B1113">
        <v>0</v>
      </c>
      <c r="C1113">
        <v>0</v>
      </c>
    </row>
    <row r="1114" spans="1:3" x14ac:dyDescent="0.35">
      <c r="A1114" s="1">
        <v>43179.291666666664</v>
      </c>
      <c r="B1114">
        <v>0</v>
      </c>
      <c r="C1114">
        <v>0</v>
      </c>
    </row>
    <row r="1115" spans="1:3" x14ac:dyDescent="0.35">
      <c r="A1115" s="1">
        <v>43180.291666666664</v>
      </c>
      <c r="B1115">
        <v>0</v>
      </c>
      <c r="C1115">
        <v>0</v>
      </c>
    </row>
    <row r="1116" spans="1:3" x14ac:dyDescent="0.35">
      <c r="A1116" s="1">
        <v>43181.291666666664</v>
      </c>
      <c r="B1116">
        <v>0</v>
      </c>
      <c r="C1116">
        <v>0</v>
      </c>
    </row>
    <row r="1117" spans="1:3" x14ac:dyDescent="0.35">
      <c r="A1117" s="1">
        <v>43182.291666666664</v>
      </c>
      <c r="B1117">
        <v>1</v>
      </c>
      <c r="C1117">
        <v>1</v>
      </c>
    </row>
    <row r="1118" spans="1:3" x14ac:dyDescent="0.35">
      <c r="A1118" s="1">
        <v>43183.291666666664</v>
      </c>
      <c r="B1118">
        <v>5</v>
      </c>
      <c r="C1118">
        <v>5</v>
      </c>
    </row>
    <row r="1119" spans="1:3" x14ac:dyDescent="0.35">
      <c r="A1119" s="1">
        <v>43184.291666666664</v>
      </c>
      <c r="B1119">
        <v>5</v>
      </c>
      <c r="C1119">
        <v>5</v>
      </c>
    </row>
    <row r="1120" spans="1:3" x14ac:dyDescent="0.35">
      <c r="A1120" s="1">
        <v>43185.291666666664</v>
      </c>
      <c r="B1120">
        <v>0</v>
      </c>
      <c r="C1120">
        <v>0</v>
      </c>
    </row>
    <row r="1121" spans="1:3" x14ac:dyDescent="0.35">
      <c r="A1121" s="1">
        <v>43186.291666666664</v>
      </c>
      <c r="B1121">
        <v>0</v>
      </c>
      <c r="C1121">
        <v>0</v>
      </c>
    </row>
    <row r="1122" spans="1:3" x14ac:dyDescent="0.35">
      <c r="A1122" s="1">
        <v>43187.291666666664</v>
      </c>
      <c r="B1122">
        <v>0</v>
      </c>
      <c r="C1122">
        <v>0</v>
      </c>
    </row>
    <row r="1123" spans="1:3" x14ac:dyDescent="0.35">
      <c r="A1123" s="1">
        <v>43188.291666666664</v>
      </c>
      <c r="B1123">
        <v>0</v>
      </c>
      <c r="C1123">
        <v>0</v>
      </c>
    </row>
    <row r="1124" spans="1:3" x14ac:dyDescent="0.35">
      <c r="A1124" s="1">
        <v>43189.291666666664</v>
      </c>
      <c r="B1124">
        <v>0</v>
      </c>
      <c r="C1124">
        <v>0</v>
      </c>
    </row>
    <row r="1125" spans="1:3" x14ac:dyDescent="0.35">
      <c r="A1125" s="1">
        <v>43190.291666666664</v>
      </c>
      <c r="B1125">
        <v>0</v>
      </c>
      <c r="C1125">
        <v>0</v>
      </c>
    </row>
    <row r="1126" spans="1:3" x14ac:dyDescent="0.35">
      <c r="A1126" s="1">
        <v>43191.291666666664</v>
      </c>
      <c r="B1126">
        <v>0</v>
      </c>
      <c r="C1126">
        <v>0</v>
      </c>
    </row>
    <row r="1127" spans="1:3" x14ac:dyDescent="0.35">
      <c r="A1127" s="1">
        <v>43192.291666666664</v>
      </c>
      <c r="B1127">
        <v>0</v>
      </c>
      <c r="C1127">
        <v>0</v>
      </c>
    </row>
    <row r="1128" spans="1:3" x14ac:dyDescent="0.35">
      <c r="A1128" s="1">
        <v>43193.291666666664</v>
      </c>
      <c r="B1128">
        <v>0</v>
      </c>
      <c r="C1128">
        <v>0</v>
      </c>
    </row>
    <row r="1129" spans="1:3" x14ac:dyDescent="0.35">
      <c r="A1129" s="1">
        <v>43194.291666666664</v>
      </c>
      <c r="B1129">
        <v>0</v>
      </c>
      <c r="C1129">
        <v>0</v>
      </c>
    </row>
    <row r="1130" spans="1:3" x14ac:dyDescent="0.35">
      <c r="A1130" s="1">
        <v>43195.291666666664</v>
      </c>
      <c r="B1130">
        <v>0</v>
      </c>
      <c r="C1130">
        <v>0</v>
      </c>
    </row>
    <row r="1131" spans="1:3" x14ac:dyDescent="0.35">
      <c r="A1131" s="1">
        <v>43196.291666666664</v>
      </c>
      <c r="B1131">
        <v>0</v>
      </c>
      <c r="C1131">
        <v>0</v>
      </c>
    </row>
    <row r="1132" spans="1:3" x14ac:dyDescent="0.35">
      <c r="A1132" s="1">
        <v>43197.291666666664</v>
      </c>
      <c r="B1132">
        <v>0</v>
      </c>
      <c r="C1132">
        <v>0</v>
      </c>
    </row>
    <row r="1133" spans="1:3" x14ac:dyDescent="0.35">
      <c r="A1133" s="1">
        <v>43198.291666666664</v>
      </c>
      <c r="B1133">
        <v>3</v>
      </c>
      <c r="C1133">
        <v>3</v>
      </c>
    </row>
    <row r="1134" spans="1:3" x14ac:dyDescent="0.35">
      <c r="A1134" s="1">
        <v>43199.291666666664</v>
      </c>
      <c r="B1134">
        <v>0</v>
      </c>
      <c r="C1134">
        <v>0</v>
      </c>
    </row>
    <row r="1135" spans="1:3" x14ac:dyDescent="0.35">
      <c r="A1135" s="1">
        <v>43200.291666666664</v>
      </c>
      <c r="B1135">
        <v>0</v>
      </c>
      <c r="C1135">
        <v>0</v>
      </c>
    </row>
    <row r="1136" spans="1:3" x14ac:dyDescent="0.35">
      <c r="A1136" s="1">
        <v>43201.291666666664</v>
      </c>
      <c r="B1136">
        <v>12</v>
      </c>
      <c r="C1136">
        <v>12</v>
      </c>
    </row>
    <row r="1137" spans="1:3" x14ac:dyDescent="0.35">
      <c r="A1137" s="1">
        <v>43202.291666666664</v>
      </c>
      <c r="B1137">
        <v>0</v>
      </c>
      <c r="C1137">
        <v>0</v>
      </c>
    </row>
    <row r="1138" spans="1:3" x14ac:dyDescent="0.35">
      <c r="A1138" s="1">
        <v>43203.291666666664</v>
      </c>
      <c r="B1138">
        <v>0</v>
      </c>
      <c r="C1138">
        <v>0</v>
      </c>
    </row>
    <row r="1139" spans="1:3" x14ac:dyDescent="0.35">
      <c r="A1139" s="1">
        <v>43204.291666666664</v>
      </c>
      <c r="B1139">
        <v>0</v>
      </c>
      <c r="C1139">
        <v>0</v>
      </c>
    </row>
    <row r="1140" spans="1:3" x14ac:dyDescent="0.35">
      <c r="A1140" s="1">
        <v>43205.291666666664</v>
      </c>
      <c r="B1140">
        <v>0</v>
      </c>
      <c r="C1140">
        <v>0</v>
      </c>
    </row>
    <row r="1141" spans="1:3" x14ac:dyDescent="0.35">
      <c r="A1141" s="1">
        <v>43206.291666666664</v>
      </c>
      <c r="B1141">
        <v>0</v>
      </c>
      <c r="C1141">
        <v>0</v>
      </c>
    </row>
    <row r="1142" spans="1:3" x14ac:dyDescent="0.35">
      <c r="A1142" s="1">
        <v>43207.291666666664</v>
      </c>
      <c r="B1142">
        <v>0</v>
      </c>
      <c r="C1142">
        <v>0</v>
      </c>
    </row>
    <row r="1143" spans="1:3" x14ac:dyDescent="0.35">
      <c r="A1143" s="1">
        <v>43208.291666666664</v>
      </c>
      <c r="B1143">
        <v>0</v>
      </c>
      <c r="C1143">
        <v>0</v>
      </c>
    </row>
    <row r="1144" spans="1:3" x14ac:dyDescent="0.35">
      <c r="A1144" s="1">
        <v>43209.291666666664</v>
      </c>
      <c r="B1144">
        <v>0</v>
      </c>
      <c r="C1144">
        <v>0</v>
      </c>
    </row>
    <row r="1145" spans="1:3" x14ac:dyDescent="0.35">
      <c r="A1145" s="1">
        <v>43210.291666666664</v>
      </c>
      <c r="B1145">
        <v>10</v>
      </c>
      <c r="C1145">
        <v>10</v>
      </c>
    </row>
    <row r="1146" spans="1:3" x14ac:dyDescent="0.35">
      <c r="A1146" s="1">
        <v>43211.291666666664</v>
      </c>
      <c r="B1146">
        <v>0</v>
      </c>
      <c r="C1146">
        <v>0</v>
      </c>
    </row>
    <row r="1147" spans="1:3" x14ac:dyDescent="0.35">
      <c r="A1147" s="1">
        <v>43212.291666666664</v>
      </c>
      <c r="B1147">
        <v>1</v>
      </c>
      <c r="C1147">
        <v>1</v>
      </c>
    </row>
    <row r="1148" spans="1:3" x14ac:dyDescent="0.35">
      <c r="A1148" s="1">
        <v>43213.291666666664</v>
      </c>
      <c r="B1148">
        <v>0</v>
      </c>
      <c r="C1148">
        <v>0</v>
      </c>
    </row>
    <row r="1149" spans="1:3" x14ac:dyDescent="0.35">
      <c r="A1149" s="1">
        <v>43214.291666666664</v>
      </c>
      <c r="B1149">
        <v>0</v>
      </c>
      <c r="C1149">
        <v>0</v>
      </c>
    </row>
    <row r="1150" spans="1:3" x14ac:dyDescent="0.35">
      <c r="A1150" s="1">
        <v>43215.291666666664</v>
      </c>
      <c r="B1150">
        <v>0</v>
      </c>
      <c r="C1150">
        <v>0</v>
      </c>
    </row>
    <row r="1151" spans="1:3" x14ac:dyDescent="0.35">
      <c r="A1151" s="1">
        <v>43216.291666666664</v>
      </c>
      <c r="B1151">
        <v>2</v>
      </c>
      <c r="C1151">
        <v>2</v>
      </c>
    </row>
    <row r="1152" spans="1:3" x14ac:dyDescent="0.35">
      <c r="A1152" s="1">
        <v>43217.291666666664</v>
      </c>
      <c r="B1152">
        <v>0</v>
      </c>
      <c r="C1152">
        <v>0</v>
      </c>
    </row>
    <row r="1153" spans="1:3" x14ac:dyDescent="0.35">
      <c r="A1153" s="1">
        <v>43218.291666666664</v>
      </c>
      <c r="B1153">
        <v>4</v>
      </c>
      <c r="C1153">
        <v>4</v>
      </c>
    </row>
    <row r="1154" spans="1:3" x14ac:dyDescent="0.35">
      <c r="A1154" s="1">
        <v>43219.291666666664</v>
      </c>
      <c r="B1154">
        <v>50</v>
      </c>
      <c r="C1154">
        <v>50</v>
      </c>
    </row>
    <row r="1155" spans="1:3" x14ac:dyDescent="0.35">
      <c r="A1155" s="1">
        <v>43220.291666666664</v>
      </c>
      <c r="B1155">
        <v>0</v>
      </c>
      <c r="C1155">
        <v>0</v>
      </c>
    </row>
    <row r="1156" spans="1:3" x14ac:dyDescent="0.35">
      <c r="A1156" s="1">
        <v>43221.291666666664</v>
      </c>
      <c r="B1156">
        <v>0</v>
      </c>
      <c r="C1156">
        <v>0</v>
      </c>
    </row>
    <row r="1157" spans="1:3" x14ac:dyDescent="0.35">
      <c r="A1157" s="1">
        <v>43222.291666666664</v>
      </c>
      <c r="B1157">
        <v>5</v>
      </c>
      <c r="C1157">
        <v>5</v>
      </c>
    </row>
    <row r="1158" spans="1:3" x14ac:dyDescent="0.35">
      <c r="A1158" s="1">
        <v>43223.291666666664</v>
      </c>
      <c r="B1158">
        <v>0</v>
      </c>
      <c r="C1158">
        <v>0</v>
      </c>
    </row>
    <row r="1159" spans="1:3" x14ac:dyDescent="0.35">
      <c r="A1159" s="1">
        <v>43224.291666666664</v>
      </c>
      <c r="B1159">
        <v>0</v>
      </c>
      <c r="C1159">
        <v>0</v>
      </c>
    </row>
    <row r="1160" spans="1:3" x14ac:dyDescent="0.35">
      <c r="A1160" s="1">
        <v>43225.291666666664</v>
      </c>
      <c r="B1160">
        <v>0</v>
      </c>
      <c r="C1160">
        <v>0</v>
      </c>
    </row>
    <row r="1161" spans="1:3" x14ac:dyDescent="0.35">
      <c r="A1161" s="1">
        <v>43226.291666666664</v>
      </c>
      <c r="B1161">
        <v>0</v>
      </c>
      <c r="C1161">
        <v>0</v>
      </c>
    </row>
    <row r="1162" spans="1:3" x14ac:dyDescent="0.35">
      <c r="A1162" s="1">
        <v>43227.291666666664</v>
      </c>
      <c r="B1162">
        <v>0</v>
      </c>
      <c r="C1162">
        <v>0</v>
      </c>
    </row>
    <row r="1163" spans="1:3" x14ac:dyDescent="0.35">
      <c r="A1163" s="1">
        <v>43228.291666666664</v>
      </c>
      <c r="B1163">
        <v>24</v>
      </c>
      <c r="C1163">
        <v>24</v>
      </c>
    </row>
    <row r="1164" spans="1:3" x14ac:dyDescent="0.35">
      <c r="A1164" s="1">
        <v>43229.291666666664</v>
      </c>
      <c r="B1164">
        <v>0</v>
      </c>
      <c r="C1164">
        <v>0</v>
      </c>
    </row>
    <row r="1165" spans="1:3" x14ac:dyDescent="0.35">
      <c r="A1165" s="1">
        <v>43230.291666666664</v>
      </c>
      <c r="B1165">
        <v>39.9</v>
      </c>
      <c r="C1165">
        <v>40</v>
      </c>
    </row>
    <row r="1166" spans="1:3" x14ac:dyDescent="0.35">
      <c r="A1166" s="1">
        <v>43231.291666666664</v>
      </c>
      <c r="B1166">
        <v>0</v>
      </c>
      <c r="C1166">
        <v>0</v>
      </c>
    </row>
    <row r="1167" spans="1:3" x14ac:dyDescent="0.35">
      <c r="A1167" s="1">
        <v>43232.291666666664</v>
      </c>
      <c r="B1167">
        <v>0</v>
      </c>
      <c r="C1167">
        <v>0</v>
      </c>
    </row>
    <row r="1168" spans="1:3" x14ac:dyDescent="0.35">
      <c r="A1168" s="1">
        <v>43233.291666666664</v>
      </c>
      <c r="B1168">
        <v>0</v>
      </c>
      <c r="C1168">
        <v>0</v>
      </c>
    </row>
    <row r="1169" spans="1:3" x14ac:dyDescent="0.35">
      <c r="A1169" s="1">
        <v>43234.291666666664</v>
      </c>
      <c r="B1169">
        <v>0</v>
      </c>
      <c r="C1169">
        <v>0</v>
      </c>
    </row>
    <row r="1170" spans="1:3" x14ac:dyDescent="0.35">
      <c r="A1170" s="1">
        <v>43235.291666666664</v>
      </c>
      <c r="B1170">
        <v>0</v>
      </c>
      <c r="C1170">
        <v>0</v>
      </c>
    </row>
    <row r="1171" spans="1:3" x14ac:dyDescent="0.35">
      <c r="A1171" s="1">
        <v>43236.291666666664</v>
      </c>
      <c r="B1171">
        <v>0</v>
      </c>
      <c r="C1171">
        <v>0</v>
      </c>
    </row>
    <row r="1172" spans="1:3" x14ac:dyDescent="0.35">
      <c r="A1172" s="1">
        <v>43237.291666666664</v>
      </c>
      <c r="B1172">
        <v>7</v>
      </c>
      <c r="C1172">
        <v>7</v>
      </c>
    </row>
    <row r="1173" spans="1:3" x14ac:dyDescent="0.35">
      <c r="A1173" s="1">
        <v>43238.291666666664</v>
      </c>
      <c r="B1173">
        <v>0</v>
      </c>
      <c r="C1173">
        <v>0</v>
      </c>
    </row>
    <row r="1174" spans="1:3" x14ac:dyDescent="0.35">
      <c r="A1174" s="1">
        <v>43239.291666666664</v>
      </c>
      <c r="B1174">
        <v>0</v>
      </c>
      <c r="C1174">
        <v>0</v>
      </c>
    </row>
    <row r="1175" spans="1:3" x14ac:dyDescent="0.35">
      <c r="A1175" s="1">
        <v>43240.291666666664</v>
      </c>
      <c r="B1175">
        <v>0</v>
      </c>
      <c r="C1175">
        <v>0</v>
      </c>
    </row>
    <row r="1176" spans="1:3" x14ac:dyDescent="0.35">
      <c r="A1176" s="1">
        <v>43241.291666666664</v>
      </c>
      <c r="B1176">
        <v>0</v>
      </c>
      <c r="C1176">
        <v>0</v>
      </c>
    </row>
    <row r="1177" spans="1:3" x14ac:dyDescent="0.35">
      <c r="A1177" s="1">
        <v>43242.291666666664</v>
      </c>
      <c r="B1177">
        <v>0</v>
      </c>
      <c r="C1177">
        <v>0</v>
      </c>
    </row>
    <row r="1178" spans="1:3" x14ac:dyDescent="0.35">
      <c r="A1178" s="1">
        <v>43243.291666666664</v>
      </c>
      <c r="B1178">
        <v>0</v>
      </c>
      <c r="C1178">
        <v>0</v>
      </c>
    </row>
    <row r="1179" spans="1:3" x14ac:dyDescent="0.35">
      <c r="A1179" s="1">
        <v>43244.291666666664</v>
      </c>
      <c r="B1179">
        <v>0</v>
      </c>
      <c r="C1179">
        <v>0</v>
      </c>
    </row>
    <row r="1180" spans="1:3" x14ac:dyDescent="0.35">
      <c r="A1180" s="1">
        <v>43245.291666666664</v>
      </c>
      <c r="B1180">
        <v>0</v>
      </c>
      <c r="C1180">
        <v>0</v>
      </c>
    </row>
    <row r="1181" spans="1:3" x14ac:dyDescent="0.35">
      <c r="A1181" s="1">
        <v>43246.291666666664</v>
      </c>
      <c r="B1181">
        <v>0</v>
      </c>
      <c r="C1181">
        <v>0</v>
      </c>
    </row>
    <row r="1182" spans="1:3" x14ac:dyDescent="0.35">
      <c r="A1182" s="1">
        <v>43247.291666666664</v>
      </c>
      <c r="B1182">
        <v>0</v>
      </c>
      <c r="C1182">
        <v>0</v>
      </c>
    </row>
    <row r="1183" spans="1:3" x14ac:dyDescent="0.35">
      <c r="A1183" s="1">
        <v>43248.291666666664</v>
      </c>
      <c r="B1183">
        <v>0</v>
      </c>
      <c r="C1183">
        <v>0</v>
      </c>
    </row>
    <row r="1184" spans="1:3" x14ac:dyDescent="0.35">
      <c r="A1184" s="1">
        <v>43249.291666666664</v>
      </c>
      <c r="B1184">
        <v>0</v>
      </c>
      <c r="C1184">
        <v>0</v>
      </c>
    </row>
    <row r="1185" spans="1:3" x14ac:dyDescent="0.35">
      <c r="A1185" s="1">
        <v>43250.291666666664</v>
      </c>
      <c r="B1185">
        <v>22</v>
      </c>
      <c r="C1185">
        <v>22</v>
      </c>
    </row>
    <row r="1186" spans="1:3" x14ac:dyDescent="0.35">
      <c r="A1186" s="1">
        <v>43251.291666666664</v>
      </c>
      <c r="B1186">
        <v>20</v>
      </c>
      <c r="C1186">
        <v>20</v>
      </c>
    </row>
    <row r="1187" spans="1:3" x14ac:dyDescent="0.35">
      <c r="A1187" s="1">
        <v>43252.291666666664</v>
      </c>
      <c r="B1187">
        <v>38.9</v>
      </c>
      <c r="C1187">
        <v>39</v>
      </c>
    </row>
    <row r="1188" spans="1:3" x14ac:dyDescent="0.35">
      <c r="A1188" s="1">
        <v>43253.291666666664</v>
      </c>
      <c r="B1188">
        <v>0</v>
      </c>
      <c r="C1188">
        <v>0</v>
      </c>
    </row>
    <row r="1189" spans="1:3" x14ac:dyDescent="0.35">
      <c r="A1189" s="1">
        <v>43254.291666666664</v>
      </c>
      <c r="B1189">
        <v>0</v>
      </c>
      <c r="C1189">
        <v>0</v>
      </c>
    </row>
    <row r="1190" spans="1:3" x14ac:dyDescent="0.35">
      <c r="A1190" s="1">
        <v>43255.291666666664</v>
      </c>
      <c r="B1190">
        <v>5</v>
      </c>
      <c r="C1190">
        <v>5</v>
      </c>
    </row>
    <row r="1191" spans="1:3" x14ac:dyDescent="0.35">
      <c r="A1191" s="1">
        <v>43256.291666666664</v>
      </c>
      <c r="B1191">
        <v>0</v>
      </c>
      <c r="C1191">
        <v>0</v>
      </c>
    </row>
    <row r="1192" spans="1:3" x14ac:dyDescent="0.35">
      <c r="A1192" s="1">
        <v>43257.291666666664</v>
      </c>
      <c r="B1192">
        <v>0</v>
      </c>
      <c r="C1192">
        <v>0</v>
      </c>
    </row>
    <row r="1193" spans="1:3" x14ac:dyDescent="0.35">
      <c r="A1193" s="1">
        <v>43258.291666666664</v>
      </c>
      <c r="B1193">
        <v>0</v>
      </c>
      <c r="C1193">
        <v>0</v>
      </c>
    </row>
    <row r="1194" spans="1:3" x14ac:dyDescent="0.35">
      <c r="A1194" s="1">
        <v>43259.291666666664</v>
      </c>
      <c r="B1194">
        <v>0</v>
      </c>
      <c r="C1194">
        <v>0</v>
      </c>
    </row>
    <row r="1195" spans="1:3" x14ac:dyDescent="0.35">
      <c r="A1195" s="1">
        <v>43260.291666666664</v>
      </c>
      <c r="B1195">
        <v>0</v>
      </c>
      <c r="C1195">
        <v>0</v>
      </c>
    </row>
    <row r="1196" spans="1:3" x14ac:dyDescent="0.35">
      <c r="A1196" s="1">
        <v>43261.291666666664</v>
      </c>
      <c r="B1196">
        <v>0</v>
      </c>
      <c r="C1196">
        <v>0</v>
      </c>
    </row>
    <row r="1197" spans="1:3" x14ac:dyDescent="0.35">
      <c r="A1197" s="1">
        <v>43262.291666666664</v>
      </c>
      <c r="B1197">
        <v>0</v>
      </c>
      <c r="C1197">
        <v>0</v>
      </c>
    </row>
    <row r="1198" spans="1:3" x14ac:dyDescent="0.35">
      <c r="A1198" s="1">
        <v>43263.291666666664</v>
      </c>
      <c r="B1198">
        <v>0</v>
      </c>
      <c r="C1198">
        <v>0</v>
      </c>
    </row>
    <row r="1199" spans="1:3" x14ac:dyDescent="0.35">
      <c r="A1199" s="1">
        <v>43264.291666666664</v>
      </c>
      <c r="B1199">
        <v>0</v>
      </c>
      <c r="C1199">
        <v>0</v>
      </c>
    </row>
    <row r="1200" spans="1:3" x14ac:dyDescent="0.35">
      <c r="A1200" s="1">
        <v>43265.291666666664</v>
      </c>
      <c r="B1200">
        <v>0</v>
      </c>
      <c r="C1200">
        <v>0</v>
      </c>
    </row>
    <row r="1201" spans="1:3" x14ac:dyDescent="0.35">
      <c r="A1201" s="1">
        <v>43266.291666666664</v>
      </c>
      <c r="B1201">
        <v>0</v>
      </c>
      <c r="C1201">
        <v>0</v>
      </c>
    </row>
    <row r="1202" spans="1:3" x14ac:dyDescent="0.35">
      <c r="A1202" s="1">
        <v>43267.291666666664</v>
      </c>
      <c r="B1202">
        <v>0</v>
      </c>
      <c r="C1202">
        <v>0</v>
      </c>
    </row>
    <row r="1203" spans="1:3" x14ac:dyDescent="0.35">
      <c r="A1203" s="1">
        <v>43268.291666666664</v>
      </c>
      <c r="B1203">
        <v>0</v>
      </c>
      <c r="C1203">
        <v>0</v>
      </c>
    </row>
    <row r="1204" spans="1:3" x14ac:dyDescent="0.35">
      <c r="A1204" s="1">
        <v>43269.291666666664</v>
      </c>
      <c r="B1204">
        <v>0</v>
      </c>
      <c r="C1204">
        <v>0</v>
      </c>
    </row>
    <row r="1205" spans="1:3" x14ac:dyDescent="0.35">
      <c r="A1205" s="1">
        <v>43270.291666666664</v>
      </c>
      <c r="B1205">
        <v>0</v>
      </c>
      <c r="C1205">
        <v>0</v>
      </c>
    </row>
    <row r="1206" spans="1:3" x14ac:dyDescent="0.35">
      <c r="A1206" s="1">
        <v>43271.291666666664</v>
      </c>
      <c r="B1206">
        <v>5</v>
      </c>
      <c r="C1206">
        <v>5</v>
      </c>
    </row>
    <row r="1207" spans="1:3" x14ac:dyDescent="0.35">
      <c r="A1207" s="1">
        <v>43272.291666666664</v>
      </c>
      <c r="B1207">
        <v>0</v>
      </c>
      <c r="C1207">
        <v>0</v>
      </c>
    </row>
    <row r="1208" spans="1:3" x14ac:dyDescent="0.35">
      <c r="A1208" s="1">
        <v>43273.291666666664</v>
      </c>
      <c r="B1208">
        <v>2</v>
      </c>
      <c r="C1208">
        <v>2</v>
      </c>
    </row>
    <row r="1209" spans="1:3" x14ac:dyDescent="0.35">
      <c r="A1209" s="1">
        <v>43274.291666666664</v>
      </c>
      <c r="B1209">
        <v>0</v>
      </c>
      <c r="C1209">
        <v>0</v>
      </c>
    </row>
    <row r="1210" spans="1:3" x14ac:dyDescent="0.35">
      <c r="A1210" s="1">
        <v>43275.291666666664</v>
      </c>
      <c r="B1210">
        <v>0</v>
      </c>
      <c r="C1210">
        <v>0</v>
      </c>
    </row>
    <row r="1211" spans="1:3" x14ac:dyDescent="0.35">
      <c r="A1211" s="1">
        <v>43276.291666666664</v>
      </c>
      <c r="B1211">
        <v>0</v>
      </c>
      <c r="C1211">
        <v>0</v>
      </c>
    </row>
    <row r="1212" spans="1:3" x14ac:dyDescent="0.35">
      <c r="A1212" s="1">
        <v>43277.291666666664</v>
      </c>
      <c r="B1212">
        <v>0</v>
      </c>
      <c r="C1212">
        <v>0</v>
      </c>
    </row>
    <row r="1213" spans="1:3" x14ac:dyDescent="0.35">
      <c r="A1213" s="1">
        <v>43278.291666666664</v>
      </c>
      <c r="B1213">
        <v>0</v>
      </c>
      <c r="C1213">
        <v>0</v>
      </c>
    </row>
    <row r="1214" spans="1:3" x14ac:dyDescent="0.35">
      <c r="A1214" s="1">
        <v>43279.291666666664</v>
      </c>
      <c r="B1214">
        <v>16</v>
      </c>
      <c r="C1214">
        <v>16</v>
      </c>
    </row>
    <row r="1215" spans="1:3" x14ac:dyDescent="0.35">
      <c r="A1215" s="1">
        <v>43280.291666666664</v>
      </c>
      <c r="B1215">
        <v>5.0999999999999996</v>
      </c>
      <c r="C1215">
        <v>5</v>
      </c>
    </row>
    <row r="1216" spans="1:3" x14ac:dyDescent="0.35">
      <c r="A1216" s="1">
        <v>43281.291666666664</v>
      </c>
      <c r="B1216">
        <v>0</v>
      </c>
      <c r="C1216">
        <v>0</v>
      </c>
    </row>
    <row r="1217" spans="1:3" x14ac:dyDescent="0.35">
      <c r="A1217" s="1">
        <v>43282.291666666664</v>
      </c>
      <c r="B1217">
        <v>0</v>
      </c>
      <c r="C1217">
        <v>0</v>
      </c>
    </row>
    <row r="1218" spans="1:3" x14ac:dyDescent="0.35">
      <c r="A1218" s="1">
        <v>43283.291666666664</v>
      </c>
      <c r="B1218">
        <v>0</v>
      </c>
      <c r="C1218">
        <v>0</v>
      </c>
    </row>
    <row r="1219" spans="1:3" x14ac:dyDescent="0.35">
      <c r="A1219" s="1">
        <v>43284.291666666664</v>
      </c>
      <c r="B1219">
        <v>0</v>
      </c>
      <c r="C1219">
        <v>0</v>
      </c>
    </row>
    <row r="1220" spans="1:3" x14ac:dyDescent="0.35">
      <c r="A1220" s="1">
        <v>43285.291666666664</v>
      </c>
      <c r="B1220">
        <v>0</v>
      </c>
      <c r="C1220">
        <v>0</v>
      </c>
    </row>
    <row r="1221" spans="1:3" x14ac:dyDescent="0.35">
      <c r="A1221" s="1">
        <v>43286.291666666664</v>
      </c>
      <c r="B1221">
        <v>0</v>
      </c>
      <c r="C1221">
        <v>0</v>
      </c>
    </row>
    <row r="1222" spans="1:3" x14ac:dyDescent="0.35">
      <c r="A1222" s="1">
        <v>43287.291666666664</v>
      </c>
      <c r="B1222">
        <v>0</v>
      </c>
      <c r="C1222">
        <v>0</v>
      </c>
    </row>
    <row r="1223" spans="1:3" x14ac:dyDescent="0.35">
      <c r="A1223" s="1">
        <v>43288.291666666664</v>
      </c>
      <c r="B1223">
        <v>16</v>
      </c>
      <c r="C1223">
        <v>16</v>
      </c>
    </row>
    <row r="1224" spans="1:3" x14ac:dyDescent="0.35">
      <c r="A1224" s="1">
        <v>43289.291666666664</v>
      </c>
      <c r="B1224">
        <v>0</v>
      </c>
      <c r="C1224">
        <v>0</v>
      </c>
    </row>
    <row r="1225" spans="1:3" x14ac:dyDescent="0.35">
      <c r="A1225" s="1">
        <v>43290.291666666664</v>
      </c>
      <c r="B1225">
        <v>0</v>
      </c>
      <c r="C1225">
        <v>0</v>
      </c>
    </row>
    <row r="1226" spans="1:3" x14ac:dyDescent="0.35">
      <c r="A1226" s="1">
        <v>43291.291666666664</v>
      </c>
      <c r="B1226">
        <v>0</v>
      </c>
      <c r="C1226">
        <v>0</v>
      </c>
    </row>
    <row r="1227" spans="1:3" x14ac:dyDescent="0.35">
      <c r="A1227" s="1">
        <v>43292.291666666664</v>
      </c>
      <c r="B1227">
        <v>0</v>
      </c>
      <c r="C1227">
        <v>0</v>
      </c>
    </row>
    <row r="1228" spans="1:3" x14ac:dyDescent="0.35">
      <c r="A1228" s="1">
        <v>43293.291666666664</v>
      </c>
      <c r="B1228">
        <v>0</v>
      </c>
      <c r="C1228">
        <v>0</v>
      </c>
    </row>
    <row r="1229" spans="1:3" x14ac:dyDescent="0.35">
      <c r="A1229" s="1">
        <v>43294.291666666664</v>
      </c>
      <c r="B1229">
        <v>0</v>
      </c>
      <c r="C1229">
        <v>0</v>
      </c>
    </row>
    <row r="1230" spans="1:3" x14ac:dyDescent="0.35">
      <c r="A1230" s="1">
        <v>43295.291666666664</v>
      </c>
      <c r="B1230">
        <v>0</v>
      </c>
      <c r="C1230">
        <v>0</v>
      </c>
    </row>
    <row r="1231" spans="1:3" x14ac:dyDescent="0.35">
      <c r="A1231" s="1">
        <v>43296.291666666664</v>
      </c>
      <c r="B1231">
        <v>0</v>
      </c>
      <c r="C1231">
        <v>0</v>
      </c>
    </row>
    <row r="1232" spans="1:3" x14ac:dyDescent="0.35">
      <c r="A1232" s="1">
        <v>43297.291666666664</v>
      </c>
      <c r="B1232">
        <v>0</v>
      </c>
      <c r="C1232">
        <v>0</v>
      </c>
    </row>
    <row r="1233" spans="1:3" x14ac:dyDescent="0.35">
      <c r="A1233" s="1">
        <v>43298.291666666664</v>
      </c>
      <c r="B1233">
        <v>0</v>
      </c>
      <c r="C1233">
        <v>0</v>
      </c>
    </row>
    <row r="1234" spans="1:3" x14ac:dyDescent="0.35">
      <c r="A1234" s="1">
        <v>43299.291666666664</v>
      </c>
      <c r="B1234">
        <v>9</v>
      </c>
      <c r="C1234">
        <v>9</v>
      </c>
    </row>
    <row r="1235" spans="1:3" x14ac:dyDescent="0.35">
      <c r="A1235" s="1">
        <v>43300.291666666664</v>
      </c>
      <c r="B1235">
        <v>70</v>
      </c>
      <c r="C1235">
        <v>70</v>
      </c>
    </row>
    <row r="1236" spans="1:3" x14ac:dyDescent="0.35">
      <c r="A1236" s="1">
        <v>43301.291666666664</v>
      </c>
      <c r="B1236">
        <v>0</v>
      </c>
      <c r="C1236">
        <v>0</v>
      </c>
    </row>
    <row r="1237" spans="1:3" x14ac:dyDescent="0.35">
      <c r="A1237" s="1">
        <v>43302.291666666664</v>
      </c>
      <c r="B1237">
        <v>0</v>
      </c>
      <c r="C1237">
        <v>0</v>
      </c>
    </row>
    <row r="1238" spans="1:3" x14ac:dyDescent="0.35">
      <c r="A1238" s="1">
        <v>43303.291666666664</v>
      </c>
      <c r="B1238">
        <v>0</v>
      </c>
      <c r="C1238">
        <v>0</v>
      </c>
    </row>
    <row r="1239" spans="1:3" x14ac:dyDescent="0.35">
      <c r="A1239" s="1">
        <v>43304.291666666664</v>
      </c>
      <c r="B1239">
        <v>0</v>
      </c>
      <c r="C1239">
        <v>0</v>
      </c>
    </row>
    <row r="1240" spans="1:3" x14ac:dyDescent="0.35">
      <c r="A1240" s="1">
        <v>43305.291666666664</v>
      </c>
      <c r="B1240">
        <v>0</v>
      </c>
      <c r="C1240">
        <v>0</v>
      </c>
    </row>
    <row r="1241" spans="1:3" x14ac:dyDescent="0.35">
      <c r="A1241" s="1">
        <v>43306.291666666664</v>
      </c>
      <c r="B1241">
        <v>47</v>
      </c>
      <c r="C1241">
        <v>47</v>
      </c>
    </row>
    <row r="1242" spans="1:3" x14ac:dyDescent="0.35">
      <c r="A1242" s="1">
        <v>43307.291666666664</v>
      </c>
      <c r="B1242">
        <v>8.1999999999999993</v>
      </c>
    </row>
    <row r="1243" spans="1:3" x14ac:dyDescent="0.35">
      <c r="A1243" s="1">
        <v>43308.291666666664</v>
      </c>
      <c r="B1243">
        <v>0</v>
      </c>
      <c r="C1243">
        <v>0</v>
      </c>
    </row>
    <row r="1244" spans="1:3" x14ac:dyDescent="0.35">
      <c r="A1244" s="1">
        <v>43309.291666666664</v>
      </c>
      <c r="B1244">
        <v>5</v>
      </c>
      <c r="C1244">
        <v>5</v>
      </c>
    </row>
    <row r="1245" spans="1:3" x14ac:dyDescent="0.35">
      <c r="A1245" s="1">
        <v>43310.291666666664</v>
      </c>
      <c r="B1245">
        <v>0</v>
      </c>
      <c r="C1245">
        <v>0</v>
      </c>
    </row>
    <row r="1246" spans="1:3" x14ac:dyDescent="0.35">
      <c r="A1246" s="1">
        <v>43311.291666666664</v>
      </c>
      <c r="B1246">
        <v>0</v>
      </c>
      <c r="C1246">
        <v>0</v>
      </c>
    </row>
    <row r="1247" spans="1:3" x14ac:dyDescent="0.35">
      <c r="A1247" s="1">
        <v>43312.291666666664</v>
      </c>
      <c r="B1247">
        <v>0</v>
      </c>
      <c r="C1247">
        <v>0</v>
      </c>
    </row>
    <row r="1248" spans="1:3" x14ac:dyDescent="0.35">
      <c r="A1248" s="1">
        <v>43313.291666666664</v>
      </c>
      <c r="B1248">
        <v>0</v>
      </c>
      <c r="C1248">
        <v>0</v>
      </c>
    </row>
    <row r="1249" spans="1:3" x14ac:dyDescent="0.35">
      <c r="A1249" s="1">
        <v>43314.291666666664</v>
      </c>
      <c r="B1249">
        <v>0</v>
      </c>
      <c r="C1249">
        <v>0</v>
      </c>
    </row>
    <row r="1250" spans="1:3" x14ac:dyDescent="0.35">
      <c r="A1250" s="1">
        <v>43315.291666666664</v>
      </c>
      <c r="B1250">
        <v>2</v>
      </c>
      <c r="C1250">
        <v>2</v>
      </c>
    </row>
    <row r="1251" spans="1:3" x14ac:dyDescent="0.35">
      <c r="A1251" s="1">
        <v>43316.291666666664</v>
      </c>
      <c r="B1251">
        <v>9.4</v>
      </c>
    </row>
    <row r="1252" spans="1:3" x14ac:dyDescent="0.35">
      <c r="A1252" s="1">
        <v>43317.291666666664</v>
      </c>
      <c r="B1252">
        <v>0</v>
      </c>
      <c r="C1252">
        <v>0</v>
      </c>
    </row>
    <row r="1253" spans="1:3" x14ac:dyDescent="0.35">
      <c r="A1253" s="1">
        <v>43318.291666666664</v>
      </c>
      <c r="B1253">
        <v>0</v>
      </c>
      <c r="C1253">
        <v>0</v>
      </c>
    </row>
    <row r="1254" spans="1:3" x14ac:dyDescent="0.35">
      <c r="A1254" s="1">
        <v>43319.291666666664</v>
      </c>
      <c r="B1254">
        <v>0</v>
      </c>
      <c r="C1254">
        <v>0</v>
      </c>
    </row>
    <row r="1255" spans="1:3" x14ac:dyDescent="0.35">
      <c r="A1255" s="1">
        <v>43320.291666666664</v>
      </c>
      <c r="B1255">
        <v>12</v>
      </c>
      <c r="C1255">
        <v>12</v>
      </c>
    </row>
    <row r="1256" spans="1:3" x14ac:dyDescent="0.35">
      <c r="A1256" s="1">
        <v>43321.291666666664</v>
      </c>
      <c r="B1256">
        <v>0</v>
      </c>
      <c r="C1256">
        <v>0</v>
      </c>
    </row>
    <row r="1257" spans="1:3" x14ac:dyDescent="0.35">
      <c r="A1257" s="1">
        <v>43322.291666666664</v>
      </c>
      <c r="B1257">
        <v>2</v>
      </c>
      <c r="C1257">
        <v>2</v>
      </c>
    </row>
    <row r="1258" spans="1:3" x14ac:dyDescent="0.35">
      <c r="A1258" s="1">
        <v>43323.291666666664</v>
      </c>
      <c r="B1258">
        <v>0</v>
      </c>
      <c r="C1258">
        <v>0</v>
      </c>
    </row>
    <row r="1259" spans="1:3" x14ac:dyDescent="0.35">
      <c r="A1259" s="1">
        <v>43324.291666666664</v>
      </c>
      <c r="B1259">
        <v>0</v>
      </c>
      <c r="C1259">
        <v>0</v>
      </c>
    </row>
    <row r="1260" spans="1:3" x14ac:dyDescent="0.35">
      <c r="A1260" s="1">
        <v>43325.291666666664</v>
      </c>
      <c r="B1260">
        <v>7</v>
      </c>
      <c r="C1260">
        <v>7</v>
      </c>
    </row>
    <row r="1261" spans="1:3" x14ac:dyDescent="0.35">
      <c r="A1261" s="1">
        <v>43326.291666666664</v>
      </c>
      <c r="B1261">
        <v>0</v>
      </c>
      <c r="C1261">
        <v>0</v>
      </c>
    </row>
    <row r="1262" spans="1:3" x14ac:dyDescent="0.35">
      <c r="A1262" s="1">
        <v>43327.291666666664</v>
      </c>
      <c r="B1262">
        <v>0</v>
      </c>
      <c r="C1262">
        <v>0</v>
      </c>
    </row>
    <row r="1263" spans="1:3" x14ac:dyDescent="0.35">
      <c r="A1263" s="1">
        <v>43328.291666666664</v>
      </c>
      <c r="B1263">
        <v>0</v>
      </c>
      <c r="C1263">
        <v>0</v>
      </c>
    </row>
    <row r="1264" spans="1:3" x14ac:dyDescent="0.35">
      <c r="A1264" s="1">
        <v>43329.291666666664</v>
      </c>
      <c r="B1264">
        <v>0</v>
      </c>
      <c r="C1264">
        <v>0</v>
      </c>
    </row>
    <row r="1265" spans="1:3" x14ac:dyDescent="0.35">
      <c r="A1265" s="1">
        <v>43330.291666666664</v>
      </c>
      <c r="B1265">
        <v>28</v>
      </c>
      <c r="C1265">
        <v>28</v>
      </c>
    </row>
    <row r="1266" spans="1:3" x14ac:dyDescent="0.35">
      <c r="A1266" s="1">
        <v>43331.291666666664</v>
      </c>
      <c r="B1266">
        <v>10</v>
      </c>
      <c r="C1266">
        <v>10</v>
      </c>
    </row>
    <row r="1267" spans="1:3" x14ac:dyDescent="0.35">
      <c r="A1267" s="1">
        <v>43332.291666666664</v>
      </c>
      <c r="B1267">
        <v>0</v>
      </c>
      <c r="C1267">
        <v>0</v>
      </c>
    </row>
    <row r="1268" spans="1:3" x14ac:dyDescent="0.35">
      <c r="A1268" s="1">
        <v>43333.291666666664</v>
      </c>
      <c r="B1268">
        <v>0</v>
      </c>
      <c r="C1268">
        <v>0</v>
      </c>
    </row>
    <row r="1269" spans="1:3" x14ac:dyDescent="0.35">
      <c r="A1269" s="1">
        <v>43334.291666666664</v>
      </c>
      <c r="B1269">
        <v>0</v>
      </c>
      <c r="C1269">
        <v>0</v>
      </c>
    </row>
    <row r="1270" spans="1:3" x14ac:dyDescent="0.35">
      <c r="A1270" s="1">
        <v>43335.291666666664</v>
      </c>
      <c r="B1270">
        <v>0</v>
      </c>
      <c r="C1270">
        <v>0</v>
      </c>
    </row>
    <row r="1271" spans="1:3" x14ac:dyDescent="0.35">
      <c r="A1271" s="1">
        <v>43336.291666666664</v>
      </c>
      <c r="B1271">
        <v>12.1</v>
      </c>
      <c r="C1271">
        <v>12</v>
      </c>
    </row>
    <row r="1272" spans="1:3" x14ac:dyDescent="0.35">
      <c r="A1272" s="1">
        <v>43337.291666666664</v>
      </c>
      <c r="B1272">
        <v>0</v>
      </c>
      <c r="C1272">
        <v>0</v>
      </c>
    </row>
    <row r="1273" spans="1:3" x14ac:dyDescent="0.35">
      <c r="A1273" s="1">
        <v>43338.291666666664</v>
      </c>
      <c r="B1273">
        <v>0</v>
      </c>
      <c r="C1273">
        <v>0</v>
      </c>
    </row>
    <row r="1274" spans="1:3" x14ac:dyDescent="0.35">
      <c r="A1274" s="1">
        <v>43339.291666666664</v>
      </c>
      <c r="B1274">
        <v>0</v>
      </c>
      <c r="C1274">
        <v>0</v>
      </c>
    </row>
    <row r="1275" spans="1:3" x14ac:dyDescent="0.35">
      <c r="A1275" s="1">
        <v>43340.291666666664</v>
      </c>
      <c r="B1275">
        <v>0</v>
      </c>
      <c r="C1275">
        <v>0</v>
      </c>
    </row>
    <row r="1276" spans="1:3" x14ac:dyDescent="0.35">
      <c r="A1276" s="1">
        <v>43341.291666666664</v>
      </c>
      <c r="B1276">
        <v>25</v>
      </c>
      <c r="C1276">
        <v>25</v>
      </c>
    </row>
    <row r="1277" spans="1:3" x14ac:dyDescent="0.35">
      <c r="A1277" s="1">
        <v>43342.291666666664</v>
      </c>
      <c r="B1277">
        <v>5</v>
      </c>
      <c r="C1277">
        <v>5</v>
      </c>
    </row>
    <row r="1278" spans="1:3" x14ac:dyDescent="0.35">
      <c r="A1278" s="1">
        <v>43343.291666666664</v>
      </c>
      <c r="B1278">
        <v>0</v>
      </c>
      <c r="C1278">
        <v>0</v>
      </c>
    </row>
    <row r="1279" spans="1:3" x14ac:dyDescent="0.35">
      <c r="A1279" s="1">
        <v>43344.291666666664</v>
      </c>
      <c r="B1279">
        <v>0</v>
      </c>
      <c r="C1279">
        <v>0</v>
      </c>
    </row>
    <row r="1280" spans="1:3" x14ac:dyDescent="0.35">
      <c r="A1280" s="1">
        <v>43345.291666666664</v>
      </c>
      <c r="B1280">
        <v>0</v>
      </c>
      <c r="C1280">
        <v>0</v>
      </c>
    </row>
    <row r="1281" spans="1:3" x14ac:dyDescent="0.35">
      <c r="A1281" s="1">
        <v>43346.291666666664</v>
      </c>
      <c r="B1281">
        <v>0</v>
      </c>
      <c r="C1281">
        <v>0</v>
      </c>
    </row>
    <row r="1282" spans="1:3" x14ac:dyDescent="0.35">
      <c r="A1282" s="1">
        <v>43347.291666666664</v>
      </c>
      <c r="B1282">
        <v>0</v>
      </c>
      <c r="C1282">
        <v>0</v>
      </c>
    </row>
    <row r="1283" spans="1:3" x14ac:dyDescent="0.35">
      <c r="A1283" s="1">
        <v>43348.291666666664</v>
      </c>
      <c r="B1283">
        <v>0</v>
      </c>
      <c r="C1283">
        <v>0</v>
      </c>
    </row>
    <row r="1284" spans="1:3" x14ac:dyDescent="0.35">
      <c r="A1284" s="1">
        <v>43349.291666666664</v>
      </c>
      <c r="B1284">
        <v>0</v>
      </c>
      <c r="C1284">
        <v>0</v>
      </c>
    </row>
    <row r="1285" spans="1:3" x14ac:dyDescent="0.35">
      <c r="A1285" s="1">
        <v>43350.291666666664</v>
      </c>
      <c r="B1285">
        <v>0</v>
      </c>
      <c r="C1285">
        <v>0</v>
      </c>
    </row>
    <row r="1286" spans="1:3" x14ac:dyDescent="0.35">
      <c r="A1286" s="1">
        <v>43351.291666666664</v>
      </c>
      <c r="B1286">
        <v>0</v>
      </c>
      <c r="C1286">
        <v>0</v>
      </c>
    </row>
    <row r="1287" spans="1:3" x14ac:dyDescent="0.35">
      <c r="A1287" s="1">
        <v>43352.291666666664</v>
      </c>
      <c r="B1287">
        <v>0</v>
      </c>
      <c r="C1287">
        <v>0</v>
      </c>
    </row>
    <row r="1288" spans="1:3" x14ac:dyDescent="0.35">
      <c r="A1288" s="1">
        <v>43353.291666666664</v>
      </c>
      <c r="B1288">
        <v>0</v>
      </c>
      <c r="C1288">
        <v>0</v>
      </c>
    </row>
    <row r="1289" spans="1:3" x14ac:dyDescent="0.35">
      <c r="A1289" s="1">
        <v>43354.291666666664</v>
      </c>
      <c r="B1289">
        <v>0</v>
      </c>
      <c r="C1289">
        <v>0</v>
      </c>
    </row>
    <row r="1290" spans="1:3" x14ac:dyDescent="0.35">
      <c r="A1290" s="1">
        <v>43355.291666666664</v>
      </c>
      <c r="B1290">
        <v>0</v>
      </c>
      <c r="C1290">
        <v>0</v>
      </c>
    </row>
    <row r="1291" spans="1:3" x14ac:dyDescent="0.35">
      <c r="A1291" s="1">
        <v>43356.291666666664</v>
      </c>
      <c r="B1291">
        <v>0</v>
      </c>
      <c r="C1291">
        <v>0</v>
      </c>
    </row>
    <row r="1292" spans="1:3" x14ac:dyDescent="0.35">
      <c r="A1292" s="1">
        <v>43357.291666666664</v>
      </c>
      <c r="B1292">
        <v>0</v>
      </c>
      <c r="C1292">
        <v>0</v>
      </c>
    </row>
    <row r="1293" spans="1:3" x14ac:dyDescent="0.35">
      <c r="A1293" s="1">
        <v>43358.291666666664</v>
      </c>
      <c r="B1293">
        <v>0</v>
      </c>
      <c r="C1293">
        <v>0</v>
      </c>
    </row>
    <row r="1294" spans="1:3" x14ac:dyDescent="0.35">
      <c r="A1294" s="1">
        <v>43359.291666666664</v>
      </c>
      <c r="B1294">
        <v>0</v>
      </c>
      <c r="C1294">
        <v>0</v>
      </c>
    </row>
    <row r="1295" spans="1:3" x14ac:dyDescent="0.35">
      <c r="A1295" s="1">
        <v>43360.291666666664</v>
      </c>
      <c r="B1295">
        <v>0</v>
      </c>
      <c r="C1295">
        <v>0</v>
      </c>
    </row>
    <row r="1296" spans="1:3" x14ac:dyDescent="0.35">
      <c r="A1296" s="1">
        <v>43361.291666666664</v>
      </c>
      <c r="B1296">
        <v>10</v>
      </c>
      <c r="C1296">
        <v>10</v>
      </c>
    </row>
    <row r="1297" spans="1:3" x14ac:dyDescent="0.35">
      <c r="A1297" s="1">
        <v>43362.291666666664</v>
      </c>
      <c r="B1297">
        <v>0</v>
      </c>
      <c r="C1297">
        <v>0</v>
      </c>
    </row>
    <row r="1298" spans="1:3" x14ac:dyDescent="0.35">
      <c r="A1298" s="1">
        <v>43363.291666666664</v>
      </c>
      <c r="B1298">
        <v>0</v>
      </c>
      <c r="C1298">
        <v>0</v>
      </c>
    </row>
    <row r="1299" spans="1:3" x14ac:dyDescent="0.35">
      <c r="A1299" s="1">
        <v>43364.291666666664</v>
      </c>
      <c r="B1299">
        <v>0</v>
      </c>
      <c r="C1299">
        <v>0</v>
      </c>
    </row>
    <row r="1300" spans="1:3" x14ac:dyDescent="0.35">
      <c r="A1300" s="1">
        <v>43365.291666666664</v>
      </c>
      <c r="B1300">
        <v>25</v>
      </c>
      <c r="C1300">
        <v>25</v>
      </c>
    </row>
    <row r="1301" spans="1:3" x14ac:dyDescent="0.35">
      <c r="A1301" s="1">
        <v>43366.291666666664</v>
      </c>
      <c r="B1301">
        <v>0</v>
      </c>
      <c r="C1301">
        <v>0</v>
      </c>
    </row>
    <row r="1302" spans="1:3" x14ac:dyDescent="0.35">
      <c r="A1302" s="1">
        <v>43367.291666666664</v>
      </c>
      <c r="B1302">
        <v>0</v>
      </c>
      <c r="C1302">
        <v>0</v>
      </c>
    </row>
    <row r="1303" spans="1:3" x14ac:dyDescent="0.35">
      <c r="A1303" s="1">
        <v>43368.291666666664</v>
      </c>
      <c r="B1303">
        <v>0</v>
      </c>
      <c r="C1303">
        <v>0</v>
      </c>
    </row>
    <row r="1304" spans="1:3" x14ac:dyDescent="0.35">
      <c r="A1304" s="1">
        <v>43369.291666666664</v>
      </c>
      <c r="B1304">
        <v>0</v>
      </c>
      <c r="C1304">
        <v>0</v>
      </c>
    </row>
    <row r="1305" spans="1:3" x14ac:dyDescent="0.35">
      <c r="A1305" s="1">
        <v>43370.291666666664</v>
      </c>
      <c r="B1305">
        <v>0</v>
      </c>
      <c r="C1305">
        <v>0</v>
      </c>
    </row>
    <row r="1306" spans="1:3" x14ac:dyDescent="0.35">
      <c r="A1306" s="1">
        <v>43371.291666666664</v>
      </c>
      <c r="B1306">
        <v>0</v>
      </c>
      <c r="C1306">
        <v>0</v>
      </c>
    </row>
    <row r="1307" spans="1:3" x14ac:dyDescent="0.35">
      <c r="A1307" s="1">
        <v>43372.291666666664</v>
      </c>
      <c r="B1307">
        <v>69.900000000000006</v>
      </c>
      <c r="C1307">
        <v>70</v>
      </c>
    </row>
    <row r="1308" spans="1:3" x14ac:dyDescent="0.35">
      <c r="A1308" s="1">
        <v>43373.291666666664</v>
      </c>
      <c r="B1308">
        <v>50</v>
      </c>
      <c r="C1308">
        <v>50</v>
      </c>
    </row>
    <row r="1309" spans="1:3" x14ac:dyDescent="0.35">
      <c r="A1309" s="1">
        <v>43374.291666666664</v>
      </c>
      <c r="B1309">
        <v>0</v>
      </c>
      <c r="C1309">
        <v>0</v>
      </c>
    </row>
    <row r="1310" spans="1:3" x14ac:dyDescent="0.35">
      <c r="A1310" s="1">
        <v>43375.291666666664</v>
      </c>
      <c r="B1310">
        <v>0</v>
      </c>
      <c r="C1310">
        <v>0</v>
      </c>
    </row>
    <row r="1311" spans="1:3" x14ac:dyDescent="0.35">
      <c r="A1311" s="1">
        <v>43376.291666666664</v>
      </c>
      <c r="B1311">
        <v>0</v>
      </c>
      <c r="C1311">
        <v>0</v>
      </c>
    </row>
    <row r="1312" spans="1:3" x14ac:dyDescent="0.35">
      <c r="A1312" s="1">
        <v>43377.291666666664</v>
      </c>
      <c r="B1312">
        <v>0</v>
      </c>
      <c r="C1312">
        <v>0</v>
      </c>
    </row>
    <row r="1313" spans="1:3" x14ac:dyDescent="0.35">
      <c r="A1313" s="1">
        <v>43378.291666666664</v>
      </c>
      <c r="B1313">
        <v>0</v>
      </c>
      <c r="C1313">
        <v>0</v>
      </c>
    </row>
    <row r="1314" spans="1:3" x14ac:dyDescent="0.35">
      <c r="A1314" s="1">
        <v>43379.291666666664</v>
      </c>
      <c r="B1314">
        <v>0</v>
      </c>
      <c r="C1314">
        <v>0</v>
      </c>
    </row>
    <row r="1315" spans="1:3" x14ac:dyDescent="0.35">
      <c r="A1315" s="1">
        <v>43380.291666666664</v>
      </c>
      <c r="B1315">
        <v>0</v>
      </c>
      <c r="C1315">
        <v>0</v>
      </c>
    </row>
    <row r="1316" spans="1:3" x14ac:dyDescent="0.35">
      <c r="A1316" s="1">
        <v>43381.291666666664</v>
      </c>
      <c r="B1316">
        <v>15</v>
      </c>
      <c r="C1316">
        <v>15</v>
      </c>
    </row>
    <row r="1317" spans="1:3" x14ac:dyDescent="0.35">
      <c r="A1317" s="1">
        <v>43382.291666666664</v>
      </c>
      <c r="B1317">
        <v>0</v>
      </c>
      <c r="C1317">
        <v>0</v>
      </c>
    </row>
    <row r="1318" spans="1:3" x14ac:dyDescent="0.35">
      <c r="A1318" s="1">
        <v>43383.291666666664</v>
      </c>
      <c r="B1318">
        <v>0</v>
      </c>
      <c r="C1318">
        <v>0</v>
      </c>
    </row>
    <row r="1319" spans="1:3" x14ac:dyDescent="0.35">
      <c r="A1319" s="1">
        <v>43384.291666666664</v>
      </c>
      <c r="B1319">
        <v>19.899999999999999</v>
      </c>
      <c r="C1319">
        <v>20</v>
      </c>
    </row>
    <row r="1320" spans="1:3" x14ac:dyDescent="0.35">
      <c r="A1320" s="1">
        <v>43385.291666666664</v>
      </c>
      <c r="B1320">
        <v>12</v>
      </c>
      <c r="C1320">
        <v>12</v>
      </c>
    </row>
    <row r="1321" spans="1:3" x14ac:dyDescent="0.35">
      <c r="A1321" s="1">
        <v>43386.291666666664</v>
      </c>
      <c r="B1321">
        <v>0</v>
      </c>
      <c r="C1321">
        <v>0</v>
      </c>
    </row>
    <row r="1322" spans="1:3" x14ac:dyDescent="0.35">
      <c r="A1322" s="1">
        <v>43387.291666666664</v>
      </c>
      <c r="B1322">
        <v>0</v>
      </c>
      <c r="C1322">
        <v>0</v>
      </c>
    </row>
    <row r="1323" spans="1:3" x14ac:dyDescent="0.35">
      <c r="A1323" s="1">
        <v>43388.291666666664</v>
      </c>
      <c r="B1323">
        <v>0</v>
      </c>
      <c r="C1323">
        <v>0</v>
      </c>
    </row>
    <row r="1324" spans="1:3" x14ac:dyDescent="0.35">
      <c r="A1324" s="1">
        <v>43389.291666666664</v>
      </c>
      <c r="B1324">
        <v>0</v>
      </c>
      <c r="C1324">
        <v>0</v>
      </c>
    </row>
    <row r="1325" spans="1:3" x14ac:dyDescent="0.35">
      <c r="A1325" s="1">
        <v>43390.291666666664</v>
      </c>
      <c r="B1325">
        <v>0</v>
      </c>
      <c r="C1325">
        <v>0</v>
      </c>
    </row>
    <row r="1326" spans="1:3" x14ac:dyDescent="0.35">
      <c r="A1326" s="1">
        <v>43391.291666666664</v>
      </c>
      <c r="B1326">
        <v>0</v>
      </c>
      <c r="C1326">
        <v>0</v>
      </c>
    </row>
    <row r="1327" spans="1:3" x14ac:dyDescent="0.35">
      <c r="A1327" s="1">
        <v>43392.291666666664</v>
      </c>
      <c r="B1327">
        <v>0</v>
      </c>
      <c r="C1327">
        <v>0</v>
      </c>
    </row>
    <row r="1328" spans="1:3" x14ac:dyDescent="0.35">
      <c r="A1328" s="1">
        <v>43393.291666666664</v>
      </c>
      <c r="B1328">
        <v>0</v>
      </c>
      <c r="C1328">
        <v>0</v>
      </c>
    </row>
    <row r="1329" spans="1:3" x14ac:dyDescent="0.35">
      <c r="A1329" s="1">
        <v>43394.291666666664</v>
      </c>
      <c r="B1329">
        <v>0</v>
      </c>
      <c r="C1329">
        <v>0</v>
      </c>
    </row>
    <row r="1330" spans="1:3" x14ac:dyDescent="0.35">
      <c r="A1330" s="1">
        <v>43395.291666666664</v>
      </c>
      <c r="B1330">
        <v>0</v>
      </c>
      <c r="C1330">
        <v>0</v>
      </c>
    </row>
    <row r="1331" spans="1:3" x14ac:dyDescent="0.35">
      <c r="A1331" s="1">
        <v>43396.291666666664</v>
      </c>
      <c r="B1331">
        <v>0</v>
      </c>
      <c r="C1331">
        <v>0</v>
      </c>
    </row>
    <row r="1332" spans="1:3" x14ac:dyDescent="0.35">
      <c r="A1332" s="1">
        <v>43397.291666666664</v>
      </c>
      <c r="B1332">
        <v>4</v>
      </c>
      <c r="C1332">
        <v>4</v>
      </c>
    </row>
    <row r="1333" spans="1:3" x14ac:dyDescent="0.35">
      <c r="A1333" s="1">
        <v>43398.291666666664</v>
      </c>
      <c r="B1333">
        <v>0</v>
      </c>
      <c r="C1333">
        <v>0</v>
      </c>
    </row>
    <row r="1334" spans="1:3" x14ac:dyDescent="0.35">
      <c r="A1334" s="1">
        <v>43399.291666666664</v>
      </c>
      <c r="B1334">
        <v>0</v>
      </c>
      <c r="C1334">
        <v>0</v>
      </c>
    </row>
    <row r="1335" spans="1:3" x14ac:dyDescent="0.35">
      <c r="A1335" s="1">
        <v>43400.291666666664</v>
      </c>
      <c r="B1335">
        <v>0</v>
      </c>
      <c r="C1335">
        <v>0</v>
      </c>
    </row>
    <row r="1336" spans="1:3" x14ac:dyDescent="0.35">
      <c r="A1336" s="1">
        <v>43401.291666666664</v>
      </c>
      <c r="B1336">
        <v>0</v>
      </c>
      <c r="C1336">
        <v>0</v>
      </c>
    </row>
    <row r="1337" spans="1:3" x14ac:dyDescent="0.35">
      <c r="A1337" s="1">
        <v>43402.291666666664</v>
      </c>
      <c r="B1337">
        <v>0</v>
      </c>
      <c r="C1337">
        <v>0</v>
      </c>
    </row>
    <row r="1338" spans="1:3" x14ac:dyDescent="0.35">
      <c r="A1338" s="1">
        <v>43403.291666666664</v>
      </c>
      <c r="B1338">
        <v>11</v>
      </c>
      <c r="C1338">
        <v>11</v>
      </c>
    </row>
    <row r="1339" spans="1:3" x14ac:dyDescent="0.35">
      <c r="A1339" s="1">
        <v>43404.291666666664</v>
      </c>
      <c r="B1339">
        <v>0</v>
      </c>
      <c r="C1339">
        <v>0</v>
      </c>
    </row>
    <row r="1340" spans="1:3" x14ac:dyDescent="0.35">
      <c r="A1340" s="1">
        <v>43405.291666666664</v>
      </c>
      <c r="B1340">
        <v>0</v>
      </c>
      <c r="C1340">
        <v>0</v>
      </c>
    </row>
    <row r="1341" spans="1:3" x14ac:dyDescent="0.35">
      <c r="A1341" s="1">
        <v>43406.291666666664</v>
      </c>
      <c r="B1341">
        <v>5</v>
      </c>
      <c r="C1341">
        <v>5</v>
      </c>
    </row>
    <row r="1342" spans="1:3" x14ac:dyDescent="0.35">
      <c r="A1342" s="1">
        <v>43407.291666666664</v>
      </c>
      <c r="B1342">
        <v>0</v>
      </c>
      <c r="C1342">
        <v>0</v>
      </c>
    </row>
    <row r="1343" spans="1:3" x14ac:dyDescent="0.35">
      <c r="A1343" s="1">
        <v>43408.291666666664</v>
      </c>
      <c r="B1343">
        <v>0</v>
      </c>
      <c r="C1343">
        <v>0</v>
      </c>
    </row>
    <row r="1344" spans="1:3" x14ac:dyDescent="0.35">
      <c r="A1344" s="1">
        <v>43409.291666666664</v>
      </c>
      <c r="B1344">
        <v>0</v>
      </c>
      <c r="C1344">
        <v>0</v>
      </c>
    </row>
    <row r="1345" spans="1:3" x14ac:dyDescent="0.35">
      <c r="A1345" s="1">
        <v>43410.291666666664</v>
      </c>
      <c r="B1345">
        <v>0</v>
      </c>
      <c r="C1345">
        <v>0</v>
      </c>
    </row>
    <row r="1346" spans="1:3" x14ac:dyDescent="0.35">
      <c r="A1346" s="1">
        <v>43411.291666666664</v>
      </c>
      <c r="B1346">
        <v>0</v>
      </c>
      <c r="C1346">
        <v>0</v>
      </c>
    </row>
    <row r="1347" spans="1:3" x14ac:dyDescent="0.35">
      <c r="A1347" s="1">
        <v>43412.291666666664</v>
      </c>
      <c r="B1347">
        <v>0</v>
      </c>
      <c r="C1347">
        <v>0</v>
      </c>
    </row>
    <row r="1348" spans="1:3" x14ac:dyDescent="0.35">
      <c r="A1348" s="1">
        <v>43413.291666666664</v>
      </c>
      <c r="B1348">
        <v>0</v>
      </c>
      <c r="C1348">
        <v>0</v>
      </c>
    </row>
    <row r="1349" spans="1:3" x14ac:dyDescent="0.35">
      <c r="A1349" s="1">
        <v>43414.291666666664</v>
      </c>
      <c r="B1349">
        <v>40</v>
      </c>
      <c r="C1349">
        <v>40</v>
      </c>
    </row>
    <row r="1350" spans="1:3" x14ac:dyDescent="0.35">
      <c r="A1350" s="1">
        <v>43415.291666666664</v>
      </c>
      <c r="B1350">
        <v>0</v>
      </c>
      <c r="C1350">
        <v>0</v>
      </c>
    </row>
    <row r="1351" spans="1:3" x14ac:dyDescent="0.35">
      <c r="A1351" s="1">
        <v>43416.291666666664</v>
      </c>
      <c r="B1351">
        <v>21.9</v>
      </c>
      <c r="C1351">
        <v>22</v>
      </c>
    </row>
    <row r="1352" spans="1:3" x14ac:dyDescent="0.35">
      <c r="A1352" s="1">
        <v>43417.291666666664</v>
      </c>
      <c r="B1352">
        <v>16</v>
      </c>
      <c r="C1352">
        <v>16</v>
      </c>
    </row>
    <row r="1353" spans="1:3" x14ac:dyDescent="0.35">
      <c r="A1353" s="1">
        <v>43418.291666666664</v>
      </c>
      <c r="B1353">
        <v>0</v>
      </c>
      <c r="C1353">
        <v>0</v>
      </c>
    </row>
    <row r="1354" spans="1:3" x14ac:dyDescent="0.35">
      <c r="A1354" s="1">
        <v>43419.291666666664</v>
      </c>
      <c r="B1354">
        <v>15</v>
      </c>
      <c r="C1354">
        <v>15</v>
      </c>
    </row>
    <row r="1355" spans="1:3" x14ac:dyDescent="0.35">
      <c r="A1355" s="1">
        <v>43420.291666666664</v>
      </c>
      <c r="B1355">
        <v>0</v>
      </c>
      <c r="C1355">
        <v>0</v>
      </c>
    </row>
    <row r="1356" spans="1:3" x14ac:dyDescent="0.35">
      <c r="A1356" s="1">
        <v>43421.291666666664</v>
      </c>
      <c r="B1356">
        <v>0</v>
      </c>
      <c r="C1356">
        <v>0</v>
      </c>
    </row>
    <row r="1357" spans="1:3" x14ac:dyDescent="0.35">
      <c r="A1357" s="1">
        <v>43422.291666666664</v>
      </c>
      <c r="B1357">
        <v>0</v>
      </c>
      <c r="C1357">
        <v>0</v>
      </c>
    </row>
    <row r="1358" spans="1:3" x14ac:dyDescent="0.35">
      <c r="A1358" s="1">
        <v>43423.291666666664</v>
      </c>
      <c r="B1358">
        <v>0</v>
      </c>
      <c r="C1358">
        <v>0</v>
      </c>
    </row>
    <row r="1359" spans="1:3" x14ac:dyDescent="0.35">
      <c r="A1359" s="1">
        <v>43424.291666666664</v>
      </c>
      <c r="B1359">
        <v>0</v>
      </c>
      <c r="C1359">
        <v>0</v>
      </c>
    </row>
    <row r="1360" spans="1:3" x14ac:dyDescent="0.35">
      <c r="A1360" s="1">
        <v>43425.291666666664</v>
      </c>
      <c r="B1360">
        <v>0</v>
      </c>
      <c r="C1360">
        <v>0</v>
      </c>
    </row>
    <row r="1361" spans="1:3" x14ac:dyDescent="0.35">
      <c r="A1361" s="1">
        <v>43426.291666666664</v>
      </c>
      <c r="B1361">
        <v>0</v>
      </c>
      <c r="C1361">
        <v>0</v>
      </c>
    </row>
    <row r="1362" spans="1:3" x14ac:dyDescent="0.35">
      <c r="A1362" s="1">
        <v>43427.291666666664</v>
      </c>
      <c r="B1362">
        <v>3</v>
      </c>
      <c r="C1362">
        <v>3</v>
      </c>
    </row>
    <row r="1363" spans="1:3" x14ac:dyDescent="0.35">
      <c r="A1363" s="1">
        <v>43428.291666666664</v>
      </c>
      <c r="B1363">
        <v>0</v>
      </c>
      <c r="C1363">
        <v>0</v>
      </c>
    </row>
    <row r="1364" spans="1:3" x14ac:dyDescent="0.35">
      <c r="A1364" s="1">
        <v>43429.291666666664</v>
      </c>
      <c r="B1364">
        <v>0</v>
      </c>
      <c r="C1364">
        <v>0</v>
      </c>
    </row>
    <row r="1365" spans="1:3" x14ac:dyDescent="0.35">
      <c r="A1365" s="1">
        <v>43430.291666666664</v>
      </c>
      <c r="B1365">
        <v>0</v>
      </c>
      <c r="C1365">
        <v>0</v>
      </c>
    </row>
    <row r="1366" spans="1:3" x14ac:dyDescent="0.35">
      <c r="A1366" s="1">
        <v>43431.291666666664</v>
      </c>
      <c r="B1366">
        <v>15</v>
      </c>
      <c r="C1366">
        <v>15</v>
      </c>
    </row>
    <row r="1367" spans="1:3" x14ac:dyDescent="0.35">
      <c r="A1367" s="1">
        <v>43432.291666666664</v>
      </c>
      <c r="B1367">
        <v>15</v>
      </c>
      <c r="C1367">
        <v>15</v>
      </c>
    </row>
    <row r="1368" spans="1:3" x14ac:dyDescent="0.35">
      <c r="A1368" s="1">
        <v>43433.291666666664</v>
      </c>
      <c r="B1368">
        <v>5</v>
      </c>
      <c r="C1368">
        <v>5</v>
      </c>
    </row>
    <row r="1369" spans="1:3" x14ac:dyDescent="0.35">
      <c r="A1369" s="1">
        <v>43434.291666666664</v>
      </c>
      <c r="B1369">
        <v>0</v>
      </c>
      <c r="C1369">
        <v>0</v>
      </c>
    </row>
    <row r="1370" spans="1:3" x14ac:dyDescent="0.35">
      <c r="A1370" s="1">
        <v>43435.291666666664</v>
      </c>
      <c r="B1370">
        <v>0</v>
      </c>
      <c r="C1370">
        <v>0</v>
      </c>
    </row>
    <row r="1371" spans="1:3" x14ac:dyDescent="0.35">
      <c r="A1371" s="1">
        <v>43436.291666666664</v>
      </c>
      <c r="B1371">
        <v>0</v>
      </c>
      <c r="C1371">
        <v>0</v>
      </c>
    </row>
    <row r="1372" spans="1:3" x14ac:dyDescent="0.35">
      <c r="A1372" s="1">
        <v>43437.291666666664</v>
      </c>
      <c r="B1372">
        <v>0</v>
      </c>
      <c r="C1372">
        <v>0</v>
      </c>
    </row>
    <row r="1373" spans="1:3" x14ac:dyDescent="0.35">
      <c r="A1373" s="1">
        <v>43438.291666666664</v>
      </c>
      <c r="B1373">
        <v>0</v>
      </c>
      <c r="C1373">
        <v>0</v>
      </c>
    </row>
    <row r="1374" spans="1:3" x14ac:dyDescent="0.35">
      <c r="A1374" s="1">
        <v>43439.291666666664</v>
      </c>
      <c r="B1374">
        <v>0</v>
      </c>
      <c r="C1374">
        <v>0</v>
      </c>
    </row>
    <row r="1375" spans="1:3" x14ac:dyDescent="0.35">
      <c r="A1375" s="1">
        <v>43440.291666666664</v>
      </c>
      <c r="B1375">
        <v>0</v>
      </c>
      <c r="C1375">
        <v>0</v>
      </c>
    </row>
    <row r="1376" spans="1:3" x14ac:dyDescent="0.35">
      <c r="A1376" s="1">
        <v>43441.291666666664</v>
      </c>
      <c r="B1376">
        <v>0</v>
      </c>
      <c r="C1376">
        <v>0</v>
      </c>
    </row>
    <row r="1377" spans="1:3" x14ac:dyDescent="0.35">
      <c r="A1377" s="1">
        <v>43442.291666666664</v>
      </c>
      <c r="B1377">
        <v>0</v>
      </c>
      <c r="C1377">
        <v>0</v>
      </c>
    </row>
    <row r="1378" spans="1:3" x14ac:dyDescent="0.35">
      <c r="A1378" s="1">
        <v>43443.291666666664</v>
      </c>
      <c r="B1378">
        <v>3</v>
      </c>
      <c r="C1378">
        <v>3</v>
      </c>
    </row>
    <row r="1379" spans="1:3" x14ac:dyDescent="0.35">
      <c r="A1379" s="1">
        <v>43444.291666666664</v>
      </c>
      <c r="B1379">
        <v>0</v>
      </c>
      <c r="C1379">
        <v>0</v>
      </c>
    </row>
    <row r="1380" spans="1:3" x14ac:dyDescent="0.35">
      <c r="A1380" s="1">
        <v>43445.291666666664</v>
      </c>
      <c r="B1380">
        <v>12</v>
      </c>
      <c r="C1380">
        <v>12</v>
      </c>
    </row>
    <row r="1381" spans="1:3" x14ac:dyDescent="0.35">
      <c r="A1381" s="1">
        <v>43446.291666666664</v>
      </c>
      <c r="B1381">
        <v>0</v>
      </c>
      <c r="C1381">
        <v>0</v>
      </c>
    </row>
    <row r="1382" spans="1:3" x14ac:dyDescent="0.35">
      <c r="A1382" s="1">
        <v>43447.291666666664</v>
      </c>
      <c r="B1382">
        <v>85</v>
      </c>
      <c r="C1382">
        <v>85</v>
      </c>
    </row>
    <row r="1383" spans="1:3" x14ac:dyDescent="0.35">
      <c r="A1383" s="1">
        <v>43448.291666666664</v>
      </c>
      <c r="B1383">
        <v>10</v>
      </c>
      <c r="C1383">
        <v>10</v>
      </c>
    </row>
    <row r="1384" spans="1:3" x14ac:dyDescent="0.35">
      <c r="A1384" s="1">
        <v>43449.291666666664</v>
      </c>
      <c r="B1384">
        <v>0</v>
      </c>
      <c r="C1384">
        <v>0</v>
      </c>
    </row>
    <row r="1385" spans="1:3" x14ac:dyDescent="0.35">
      <c r="A1385" s="1">
        <v>43450.291666666664</v>
      </c>
      <c r="B1385">
        <v>22</v>
      </c>
      <c r="C1385">
        <v>22</v>
      </c>
    </row>
    <row r="1386" spans="1:3" x14ac:dyDescent="0.35">
      <c r="A1386" s="1">
        <v>43451.291666666664</v>
      </c>
      <c r="B1386">
        <v>31</v>
      </c>
      <c r="C1386">
        <v>31</v>
      </c>
    </row>
    <row r="1387" spans="1:3" x14ac:dyDescent="0.35">
      <c r="A1387" s="1">
        <v>43452.291666666664</v>
      </c>
      <c r="B1387">
        <v>0</v>
      </c>
      <c r="C1387">
        <v>0</v>
      </c>
    </row>
    <row r="1388" spans="1:3" x14ac:dyDescent="0.35">
      <c r="A1388" s="1">
        <v>43453.291666666664</v>
      </c>
      <c r="B1388">
        <v>0</v>
      </c>
      <c r="C1388">
        <v>0</v>
      </c>
    </row>
    <row r="1389" spans="1:3" x14ac:dyDescent="0.35">
      <c r="A1389" s="1">
        <v>43454.291666666664</v>
      </c>
      <c r="B1389">
        <v>79.8</v>
      </c>
      <c r="C1389">
        <v>80</v>
      </c>
    </row>
    <row r="1390" spans="1:3" x14ac:dyDescent="0.35">
      <c r="A1390" s="1">
        <v>43455.291666666664</v>
      </c>
      <c r="B1390">
        <v>0</v>
      </c>
      <c r="C1390">
        <v>0</v>
      </c>
    </row>
    <row r="1391" spans="1:3" x14ac:dyDescent="0.35">
      <c r="A1391" s="1">
        <v>43456.291666666664</v>
      </c>
      <c r="B1391">
        <v>0</v>
      </c>
      <c r="C1391">
        <v>0</v>
      </c>
    </row>
    <row r="1392" spans="1:3" x14ac:dyDescent="0.35">
      <c r="A1392" s="1">
        <v>43457.291666666664</v>
      </c>
      <c r="B1392">
        <v>0</v>
      </c>
      <c r="C1392">
        <v>0</v>
      </c>
    </row>
    <row r="1393" spans="1:3" x14ac:dyDescent="0.35">
      <c r="A1393" s="1">
        <v>43458.291666666664</v>
      </c>
      <c r="B1393">
        <v>0</v>
      </c>
      <c r="C1393">
        <v>0</v>
      </c>
    </row>
    <row r="1394" spans="1:3" x14ac:dyDescent="0.35">
      <c r="A1394" s="1">
        <v>43459.291666666664</v>
      </c>
      <c r="B1394">
        <v>0</v>
      </c>
      <c r="C1394">
        <v>0</v>
      </c>
    </row>
    <row r="1395" spans="1:3" x14ac:dyDescent="0.35">
      <c r="A1395" s="1">
        <v>43460.291666666664</v>
      </c>
      <c r="B1395">
        <v>0</v>
      </c>
      <c r="C1395">
        <v>0</v>
      </c>
    </row>
    <row r="1396" spans="1:3" x14ac:dyDescent="0.35">
      <c r="A1396" s="1">
        <v>43461.291666666664</v>
      </c>
      <c r="B1396">
        <v>0</v>
      </c>
      <c r="C1396">
        <v>0</v>
      </c>
    </row>
    <row r="1397" spans="1:3" x14ac:dyDescent="0.35">
      <c r="A1397" s="1">
        <v>43462.291666666664</v>
      </c>
      <c r="B1397">
        <v>0</v>
      </c>
      <c r="C1397">
        <v>0</v>
      </c>
    </row>
    <row r="1398" spans="1:3" x14ac:dyDescent="0.35">
      <c r="A1398" s="1">
        <v>43463.291666666664</v>
      </c>
      <c r="B1398">
        <v>69.900000000000006</v>
      </c>
      <c r="C1398">
        <v>70</v>
      </c>
    </row>
    <row r="1399" spans="1:3" x14ac:dyDescent="0.35">
      <c r="A1399" s="1">
        <v>43464.291666666664</v>
      </c>
      <c r="B1399">
        <v>0</v>
      </c>
      <c r="C1399">
        <v>0</v>
      </c>
    </row>
    <row r="1400" spans="1:3" x14ac:dyDescent="0.35">
      <c r="A1400" s="1">
        <v>43465.291666666664</v>
      </c>
      <c r="B1400">
        <v>0</v>
      </c>
      <c r="C1400">
        <v>0</v>
      </c>
    </row>
    <row r="1401" spans="1:3" x14ac:dyDescent="0.35">
      <c r="A1401" s="1">
        <v>43466.291666666664</v>
      </c>
      <c r="B1401">
        <v>0</v>
      </c>
      <c r="C1401">
        <v>0</v>
      </c>
    </row>
    <row r="1402" spans="1:3" x14ac:dyDescent="0.35">
      <c r="A1402" s="1">
        <v>43467.291666666664</v>
      </c>
      <c r="B1402">
        <v>30</v>
      </c>
      <c r="C1402">
        <v>30</v>
      </c>
    </row>
    <row r="1403" spans="1:3" x14ac:dyDescent="0.35">
      <c r="A1403" s="1">
        <v>43468.291666666664</v>
      </c>
      <c r="B1403">
        <v>0</v>
      </c>
      <c r="C1403">
        <v>0</v>
      </c>
    </row>
    <row r="1404" spans="1:3" x14ac:dyDescent="0.35">
      <c r="A1404" s="1">
        <v>43469.291666666664</v>
      </c>
      <c r="B1404">
        <v>0</v>
      </c>
      <c r="C1404">
        <v>0</v>
      </c>
    </row>
    <row r="1405" spans="1:3" x14ac:dyDescent="0.35">
      <c r="A1405" s="1">
        <v>43470.291666666664</v>
      </c>
      <c r="B1405">
        <v>0</v>
      </c>
      <c r="C1405">
        <v>0</v>
      </c>
    </row>
    <row r="1406" spans="1:3" x14ac:dyDescent="0.35">
      <c r="A1406" s="1">
        <v>43471.291666666664</v>
      </c>
      <c r="B1406">
        <v>74.900000000000006</v>
      </c>
      <c r="C1406">
        <v>75</v>
      </c>
    </row>
    <row r="1407" spans="1:3" x14ac:dyDescent="0.35">
      <c r="A1407" s="1">
        <v>43472.291666666664</v>
      </c>
      <c r="B1407">
        <v>15</v>
      </c>
      <c r="C1407">
        <v>15</v>
      </c>
    </row>
    <row r="1408" spans="1:3" x14ac:dyDescent="0.35">
      <c r="A1408" s="1">
        <v>43473.291666666664</v>
      </c>
      <c r="B1408">
        <v>0</v>
      </c>
      <c r="C1408">
        <v>0</v>
      </c>
    </row>
    <row r="1409" spans="1:3" x14ac:dyDescent="0.35">
      <c r="A1409" s="1">
        <v>43474.291666666664</v>
      </c>
      <c r="B1409">
        <v>0</v>
      </c>
      <c r="C1409">
        <v>0</v>
      </c>
    </row>
    <row r="1410" spans="1:3" x14ac:dyDescent="0.35">
      <c r="A1410" s="1">
        <v>43475.291666666664</v>
      </c>
      <c r="B1410">
        <v>0</v>
      </c>
      <c r="C1410">
        <v>0</v>
      </c>
    </row>
    <row r="1411" spans="1:3" x14ac:dyDescent="0.35">
      <c r="A1411" s="1">
        <v>43476.291666666664</v>
      </c>
      <c r="B1411">
        <v>0</v>
      </c>
      <c r="C1411">
        <v>0</v>
      </c>
    </row>
    <row r="1412" spans="1:3" x14ac:dyDescent="0.35">
      <c r="A1412" s="1">
        <v>43477.291666666664</v>
      </c>
      <c r="B1412">
        <v>0</v>
      </c>
      <c r="C1412">
        <v>0</v>
      </c>
    </row>
    <row r="1413" spans="1:3" x14ac:dyDescent="0.35">
      <c r="A1413" s="1">
        <v>43478.291666666664</v>
      </c>
      <c r="B1413">
        <v>15</v>
      </c>
      <c r="C1413">
        <v>15</v>
      </c>
    </row>
    <row r="1414" spans="1:3" x14ac:dyDescent="0.35">
      <c r="A1414" s="1">
        <v>43479.291666666664</v>
      </c>
      <c r="B1414">
        <v>0</v>
      </c>
      <c r="C1414">
        <v>0</v>
      </c>
    </row>
    <row r="1415" spans="1:3" x14ac:dyDescent="0.35">
      <c r="A1415" s="1">
        <v>43480.291666666664</v>
      </c>
      <c r="B1415">
        <v>30</v>
      </c>
      <c r="C1415">
        <v>30</v>
      </c>
    </row>
    <row r="1416" spans="1:3" x14ac:dyDescent="0.35">
      <c r="A1416" s="1">
        <v>43481.291666666664</v>
      </c>
      <c r="B1416">
        <v>0</v>
      </c>
      <c r="C1416">
        <v>0</v>
      </c>
    </row>
    <row r="1417" spans="1:3" x14ac:dyDescent="0.35">
      <c r="A1417" s="1">
        <v>43482.291666666664</v>
      </c>
      <c r="B1417">
        <v>0</v>
      </c>
      <c r="C1417">
        <v>0</v>
      </c>
    </row>
    <row r="1418" spans="1:3" x14ac:dyDescent="0.35">
      <c r="A1418" s="1">
        <v>43483.291666666664</v>
      </c>
      <c r="B1418">
        <v>8</v>
      </c>
      <c r="C1418">
        <v>8</v>
      </c>
    </row>
    <row r="1419" spans="1:3" x14ac:dyDescent="0.35">
      <c r="A1419" s="1">
        <v>43484.291666666664</v>
      </c>
      <c r="B1419">
        <v>0</v>
      </c>
      <c r="C1419">
        <v>0</v>
      </c>
    </row>
    <row r="1420" spans="1:3" x14ac:dyDescent="0.35">
      <c r="A1420" s="1">
        <v>43485.291666666664</v>
      </c>
      <c r="B1420">
        <v>0</v>
      </c>
      <c r="C1420">
        <v>0</v>
      </c>
    </row>
    <row r="1421" spans="1:3" x14ac:dyDescent="0.35">
      <c r="A1421" s="1">
        <v>43486.291666666664</v>
      </c>
      <c r="B1421">
        <v>0</v>
      </c>
      <c r="C1421">
        <v>0</v>
      </c>
    </row>
    <row r="1422" spans="1:3" x14ac:dyDescent="0.35">
      <c r="A1422" s="1">
        <v>43487.291666666664</v>
      </c>
      <c r="B1422">
        <v>0</v>
      </c>
      <c r="C1422">
        <v>0</v>
      </c>
    </row>
    <row r="1423" spans="1:3" x14ac:dyDescent="0.35">
      <c r="A1423" s="1">
        <v>43488.291666666664</v>
      </c>
      <c r="B1423">
        <v>0</v>
      </c>
      <c r="C1423">
        <v>0</v>
      </c>
    </row>
    <row r="1424" spans="1:3" x14ac:dyDescent="0.35">
      <c r="A1424" s="1">
        <v>43489.291666666664</v>
      </c>
      <c r="B1424">
        <v>0</v>
      </c>
      <c r="C1424">
        <v>0</v>
      </c>
    </row>
    <row r="1425" spans="1:3" x14ac:dyDescent="0.35">
      <c r="A1425" s="1">
        <v>43490.291666666664</v>
      </c>
      <c r="B1425">
        <v>0</v>
      </c>
      <c r="C1425">
        <v>0</v>
      </c>
    </row>
    <row r="1426" spans="1:3" x14ac:dyDescent="0.35">
      <c r="A1426" s="1">
        <v>43491.291666666664</v>
      </c>
      <c r="B1426">
        <v>15</v>
      </c>
      <c r="C1426">
        <v>15</v>
      </c>
    </row>
    <row r="1427" spans="1:3" x14ac:dyDescent="0.35">
      <c r="A1427" s="1">
        <v>43492.291666666664</v>
      </c>
      <c r="B1427">
        <v>0</v>
      </c>
      <c r="C1427">
        <v>0</v>
      </c>
    </row>
    <row r="1428" spans="1:3" x14ac:dyDescent="0.35">
      <c r="A1428" s="1">
        <v>43493.291666666664</v>
      </c>
      <c r="B1428">
        <v>0</v>
      </c>
      <c r="C1428">
        <v>0</v>
      </c>
    </row>
    <row r="1429" spans="1:3" x14ac:dyDescent="0.35">
      <c r="A1429" s="1">
        <v>43494.291666666664</v>
      </c>
      <c r="B1429">
        <v>10</v>
      </c>
      <c r="C1429">
        <v>10</v>
      </c>
    </row>
    <row r="1430" spans="1:3" x14ac:dyDescent="0.35">
      <c r="A1430" s="1">
        <v>43495.291666666664</v>
      </c>
      <c r="B1430">
        <v>0</v>
      </c>
      <c r="C1430">
        <v>0</v>
      </c>
    </row>
    <row r="1431" spans="1:3" x14ac:dyDescent="0.35">
      <c r="A1431" s="1">
        <v>43496.291666666664</v>
      </c>
      <c r="B1431">
        <v>0</v>
      </c>
      <c r="C1431">
        <v>0</v>
      </c>
    </row>
    <row r="1432" spans="1:3" x14ac:dyDescent="0.35">
      <c r="A1432" s="1">
        <v>43497.291666666664</v>
      </c>
      <c r="B1432">
        <v>10</v>
      </c>
      <c r="C1432">
        <v>10</v>
      </c>
    </row>
    <row r="1433" spans="1:3" x14ac:dyDescent="0.35">
      <c r="A1433" s="1">
        <v>43498.291666666664</v>
      </c>
      <c r="B1433">
        <v>0</v>
      </c>
      <c r="C1433">
        <v>0</v>
      </c>
    </row>
    <row r="1434" spans="1:3" x14ac:dyDescent="0.35">
      <c r="A1434" s="1">
        <v>43499.291666666664</v>
      </c>
      <c r="B1434">
        <v>0</v>
      </c>
      <c r="C1434">
        <v>0</v>
      </c>
    </row>
    <row r="1435" spans="1:3" x14ac:dyDescent="0.35">
      <c r="A1435" s="1">
        <v>43500.291666666664</v>
      </c>
      <c r="B1435">
        <v>0</v>
      </c>
      <c r="C1435">
        <v>0</v>
      </c>
    </row>
    <row r="1436" spans="1:3" x14ac:dyDescent="0.35">
      <c r="A1436" s="1">
        <v>43501.291666666664</v>
      </c>
      <c r="B1436">
        <v>0</v>
      </c>
      <c r="C1436">
        <v>0</v>
      </c>
    </row>
    <row r="1437" spans="1:3" x14ac:dyDescent="0.35">
      <c r="A1437" s="1">
        <v>43502.291666666664</v>
      </c>
      <c r="B1437">
        <v>0</v>
      </c>
      <c r="C1437">
        <v>0</v>
      </c>
    </row>
    <row r="1438" spans="1:3" x14ac:dyDescent="0.35">
      <c r="A1438" s="1">
        <v>43503.291666666664</v>
      </c>
      <c r="B1438">
        <v>0</v>
      </c>
      <c r="C1438">
        <v>0</v>
      </c>
    </row>
    <row r="1439" spans="1:3" x14ac:dyDescent="0.35">
      <c r="A1439" s="1">
        <v>43504.291666666664</v>
      </c>
      <c r="B1439">
        <v>0</v>
      </c>
      <c r="C1439">
        <v>0</v>
      </c>
    </row>
    <row r="1440" spans="1:3" x14ac:dyDescent="0.35">
      <c r="A1440" s="1">
        <v>43505.291666666664</v>
      </c>
      <c r="B1440">
        <v>3</v>
      </c>
      <c r="C1440">
        <v>3</v>
      </c>
    </row>
    <row r="1441" spans="1:3" x14ac:dyDescent="0.35">
      <c r="A1441" s="1">
        <v>43506.291666666664</v>
      </c>
      <c r="B1441">
        <v>8</v>
      </c>
      <c r="C1441">
        <v>8</v>
      </c>
    </row>
    <row r="1442" spans="1:3" x14ac:dyDescent="0.35">
      <c r="A1442" s="1">
        <v>43507.291666666664</v>
      </c>
      <c r="B1442">
        <v>15</v>
      </c>
      <c r="C1442">
        <v>15</v>
      </c>
    </row>
    <row r="1443" spans="1:3" x14ac:dyDescent="0.35">
      <c r="A1443" s="1">
        <v>43508.291666666664</v>
      </c>
      <c r="B1443">
        <v>0</v>
      </c>
      <c r="C1443">
        <v>0</v>
      </c>
    </row>
    <row r="1444" spans="1:3" x14ac:dyDescent="0.35">
      <c r="A1444" s="1">
        <v>43509.291666666664</v>
      </c>
      <c r="B1444">
        <v>0</v>
      </c>
      <c r="C1444">
        <v>0</v>
      </c>
    </row>
    <row r="1445" spans="1:3" x14ac:dyDescent="0.35">
      <c r="A1445" s="1">
        <v>43510.291666666664</v>
      </c>
      <c r="B1445">
        <v>15</v>
      </c>
      <c r="C1445">
        <v>15</v>
      </c>
    </row>
    <row r="1446" spans="1:3" x14ac:dyDescent="0.35">
      <c r="A1446" s="1">
        <v>43511.291666666664</v>
      </c>
      <c r="B1446">
        <v>0</v>
      </c>
      <c r="C1446">
        <v>0</v>
      </c>
    </row>
    <row r="1447" spans="1:3" x14ac:dyDescent="0.35">
      <c r="A1447" s="1">
        <v>43512.291666666664</v>
      </c>
      <c r="B1447">
        <v>0</v>
      </c>
      <c r="C1447">
        <v>0</v>
      </c>
    </row>
    <row r="1448" spans="1:3" x14ac:dyDescent="0.35">
      <c r="A1448" s="1">
        <v>43513.291666666664</v>
      </c>
      <c r="B1448">
        <v>0</v>
      </c>
      <c r="C1448">
        <v>0</v>
      </c>
    </row>
    <row r="1449" spans="1:3" x14ac:dyDescent="0.35">
      <c r="A1449" s="1">
        <v>43514.291666666664</v>
      </c>
      <c r="B1449">
        <v>0</v>
      </c>
      <c r="C1449">
        <v>0</v>
      </c>
    </row>
    <row r="1450" spans="1:3" x14ac:dyDescent="0.35">
      <c r="A1450" s="1">
        <v>43515.291666666664</v>
      </c>
      <c r="B1450">
        <v>0</v>
      </c>
      <c r="C1450">
        <v>0</v>
      </c>
    </row>
    <row r="1451" spans="1:3" x14ac:dyDescent="0.35">
      <c r="A1451" s="1">
        <v>43516.291666666664</v>
      </c>
      <c r="B1451">
        <v>0</v>
      </c>
      <c r="C1451">
        <v>0</v>
      </c>
    </row>
    <row r="1452" spans="1:3" x14ac:dyDescent="0.35">
      <c r="A1452" s="1">
        <v>43517.291666666664</v>
      </c>
      <c r="B1452">
        <v>0</v>
      </c>
      <c r="C1452">
        <v>0</v>
      </c>
    </row>
    <row r="1453" spans="1:3" x14ac:dyDescent="0.35">
      <c r="A1453" s="1">
        <v>43518.291666666664</v>
      </c>
      <c r="B1453">
        <v>14</v>
      </c>
      <c r="C1453">
        <v>14</v>
      </c>
    </row>
    <row r="1454" spans="1:3" x14ac:dyDescent="0.35">
      <c r="A1454" s="1">
        <v>43519.291666666664</v>
      </c>
      <c r="B1454">
        <v>38</v>
      </c>
      <c r="C1454">
        <v>38</v>
      </c>
    </row>
    <row r="1455" spans="1:3" x14ac:dyDescent="0.35">
      <c r="A1455" s="1">
        <v>43520.291666666664</v>
      </c>
      <c r="B1455">
        <v>0</v>
      </c>
      <c r="C1455">
        <v>0</v>
      </c>
    </row>
    <row r="1456" spans="1:3" x14ac:dyDescent="0.35">
      <c r="A1456" s="1">
        <v>43521.291666666664</v>
      </c>
      <c r="B1456">
        <v>0</v>
      </c>
      <c r="C1456">
        <v>0</v>
      </c>
    </row>
    <row r="1457" spans="1:3" x14ac:dyDescent="0.35">
      <c r="A1457" s="1">
        <v>43522.291666666664</v>
      </c>
      <c r="B1457">
        <v>0</v>
      </c>
      <c r="C1457">
        <v>0</v>
      </c>
    </row>
    <row r="1458" spans="1:3" x14ac:dyDescent="0.35">
      <c r="A1458" s="1">
        <v>43523.291666666664</v>
      </c>
      <c r="B1458">
        <v>0</v>
      </c>
      <c r="C1458">
        <v>0</v>
      </c>
    </row>
    <row r="1459" spans="1:3" x14ac:dyDescent="0.35">
      <c r="A1459" s="1">
        <v>43524.291666666664</v>
      </c>
      <c r="B1459">
        <v>0</v>
      </c>
      <c r="C1459">
        <v>0</v>
      </c>
    </row>
    <row r="1460" spans="1:3" x14ac:dyDescent="0.35">
      <c r="A1460" s="1">
        <v>43525.291666666664</v>
      </c>
      <c r="B1460">
        <v>0</v>
      </c>
      <c r="C1460">
        <v>0</v>
      </c>
    </row>
    <row r="1461" spans="1:3" x14ac:dyDescent="0.35">
      <c r="A1461" s="1">
        <v>43526.291666666664</v>
      </c>
      <c r="B1461">
        <v>0</v>
      </c>
      <c r="C1461">
        <v>0</v>
      </c>
    </row>
    <row r="1462" spans="1:3" x14ac:dyDescent="0.35">
      <c r="A1462" s="1">
        <v>43527.291666666664</v>
      </c>
      <c r="B1462">
        <v>0</v>
      </c>
      <c r="C1462">
        <v>0</v>
      </c>
    </row>
    <row r="1463" spans="1:3" x14ac:dyDescent="0.35">
      <c r="A1463" s="1">
        <v>43528.291666666664</v>
      </c>
      <c r="B1463">
        <v>0</v>
      </c>
      <c r="C1463">
        <v>0</v>
      </c>
    </row>
    <row r="1464" spans="1:3" x14ac:dyDescent="0.35">
      <c r="A1464" s="1">
        <v>43529.291666666664</v>
      </c>
      <c r="B1464">
        <v>0</v>
      </c>
      <c r="C1464">
        <v>0</v>
      </c>
    </row>
    <row r="1465" spans="1:3" x14ac:dyDescent="0.35">
      <c r="A1465" s="1">
        <v>43530.291666666664</v>
      </c>
      <c r="B1465">
        <v>0</v>
      </c>
      <c r="C1465">
        <v>0</v>
      </c>
    </row>
    <row r="1466" spans="1:3" x14ac:dyDescent="0.35">
      <c r="A1466" s="1">
        <v>43531.291666666664</v>
      </c>
      <c r="B1466">
        <v>12</v>
      </c>
      <c r="C1466">
        <v>12</v>
      </c>
    </row>
    <row r="1467" spans="1:3" x14ac:dyDescent="0.35">
      <c r="A1467" s="1">
        <v>43532.291666666664</v>
      </c>
      <c r="B1467">
        <v>0</v>
      </c>
      <c r="C1467">
        <v>0</v>
      </c>
    </row>
    <row r="1468" spans="1:3" x14ac:dyDescent="0.35">
      <c r="A1468" s="1">
        <v>43533.291666666664</v>
      </c>
      <c r="B1468">
        <v>0</v>
      </c>
      <c r="C1468">
        <v>0</v>
      </c>
    </row>
    <row r="1469" spans="1:3" x14ac:dyDescent="0.35">
      <c r="A1469" s="1">
        <v>43534.291666666664</v>
      </c>
      <c r="B1469">
        <v>0</v>
      </c>
      <c r="C1469">
        <v>0</v>
      </c>
    </row>
    <row r="1470" spans="1:3" x14ac:dyDescent="0.35">
      <c r="A1470" s="1">
        <v>43535.291666666664</v>
      </c>
      <c r="B1470">
        <v>0</v>
      </c>
      <c r="C1470">
        <v>0</v>
      </c>
    </row>
    <row r="1471" spans="1:3" x14ac:dyDescent="0.35">
      <c r="A1471" s="1">
        <v>43536.291666666664</v>
      </c>
      <c r="B1471">
        <v>3.1</v>
      </c>
      <c r="C1471">
        <v>3</v>
      </c>
    </row>
    <row r="1472" spans="1:3" x14ac:dyDescent="0.35">
      <c r="A1472" s="1">
        <v>43537.291666666664</v>
      </c>
      <c r="B1472">
        <v>7</v>
      </c>
      <c r="C1472">
        <v>7</v>
      </c>
    </row>
    <row r="1473" spans="1:3" x14ac:dyDescent="0.35">
      <c r="A1473" s="1">
        <v>43538.291666666664</v>
      </c>
      <c r="B1473">
        <v>3</v>
      </c>
      <c r="C1473">
        <v>3</v>
      </c>
    </row>
    <row r="1474" spans="1:3" x14ac:dyDescent="0.35">
      <c r="A1474" s="1">
        <v>43539.291666666664</v>
      </c>
      <c r="B1474">
        <v>0</v>
      </c>
      <c r="C1474">
        <v>0</v>
      </c>
    </row>
    <row r="1475" spans="1:3" x14ac:dyDescent="0.35">
      <c r="A1475" s="1">
        <v>43540.291666666664</v>
      </c>
      <c r="B1475">
        <v>0</v>
      </c>
      <c r="C1475">
        <v>0</v>
      </c>
    </row>
    <row r="1476" spans="1:3" x14ac:dyDescent="0.35">
      <c r="A1476" s="1">
        <v>43541.291666666664</v>
      </c>
      <c r="B1476">
        <v>15</v>
      </c>
      <c r="C1476">
        <v>15</v>
      </c>
    </row>
    <row r="1477" spans="1:3" x14ac:dyDescent="0.35">
      <c r="A1477" s="1">
        <v>43542.291666666664</v>
      </c>
      <c r="B1477">
        <v>0</v>
      </c>
      <c r="C1477">
        <v>0</v>
      </c>
    </row>
    <row r="1478" spans="1:3" x14ac:dyDescent="0.35">
      <c r="A1478" s="1">
        <v>43543.291666666664</v>
      </c>
      <c r="B1478">
        <v>0</v>
      </c>
      <c r="C1478">
        <v>0</v>
      </c>
    </row>
    <row r="1479" spans="1:3" x14ac:dyDescent="0.35">
      <c r="A1479" s="1">
        <v>43544.291666666664</v>
      </c>
      <c r="B1479">
        <v>0</v>
      </c>
      <c r="C1479">
        <v>0</v>
      </c>
    </row>
    <row r="1480" spans="1:3" x14ac:dyDescent="0.35">
      <c r="A1480" s="1">
        <v>43545.291666666664</v>
      </c>
      <c r="B1480">
        <v>0</v>
      </c>
      <c r="C1480">
        <v>0</v>
      </c>
    </row>
    <row r="1481" spans="1:3" x14ac:dyDescent="0.35">
      <c r="A1481" s="1">
        <v>43546.291666666664</v>
      </c>
      <c r="B1481">
        <v>0</v>
      </c>
      <c r="C1481">
        <v>0</v>
      </c>
    </row>
    <row r="1482" spans="1:3" x14ac:dyDescent="0.35">
      <c r="A1482" s="1">
        <v>43547.291666666664</v>
      </c>
      <c r="B1482">
        <v>0</v>
      </c>
      <c r="C1482">
        <v>0</v>
      </c>
    </row>
    <row r="1483" spans="1:3" x14ac:dyDescent="0.35">
      <c r="A1483" s="1">
        <v>43548.291666666664</v>
      </c>
      <c r="B1483">
        <v>0</v>
      </c>
      <c r="C1483">
        <v>0</v>
      </c>
    </row>
    <row r="1484" spans="1:3" x14ac:dyDescent="0.35">
      <c r="A1484" s="1">
        <v>43549.291666666664</v>
      </c>
      <c r="B1484">
        <v>0</v>
      </c>
      <c r="C1484">
        <v>0</v>
      </c>
    </row>
    <row r="1485" spans="1:3" x14ac:dyDescent="0.35">
      <c r="A1485" s="1">
        <v>43550.291666666664</v>
      </c>
      <c r="B1485">
        <v>0</v>
      </c>
      <c r="C1485">
        <v>0</v>
      </c>
    </row>
    <row r="1486" spans="1:3" x14ac:dyDescent="0.35">
      <c r="A1486" s="1">
        <v>43551.291666666664</v>
      </c>
      <c r="B1486">
        <v>0</v>
      </c>
      <c r="C1486">
        <v>0</v>
      </c>
    </row>
    <row r="1487" spans="1:3" x14ac:dyDescent="0.35">
      <c r="A1487" s="1">
        <v>43552.291666666664</v>
      </c>
      <c r="B1487">
        <v>0</v>
      </c>
      <c r="C1487">
        <v>0</v>
      </c>
    </row>
    <row r="1488" spans="1:3" x14ac:dyDescent="0.35">
      <c r="A1488" s="1">
        <v>43553.291666666664</v>
      </c>
      <c r="B1488">
        <v>2</v>
      </c>
      <c r="C1488">
        <v>2</v>
      </c>
    </row>
    <row r="1489" spans="1:3" x14ac:dyDescent="0.35">
      <c r="A1489" s="1">
        <v>43554.291666666664</v>
      </c>
      <c r="B1489">
        <v>0</v>
      </c>
      <c r="C1489">
        <v>0</v>
      </c>
    </row>
    <row r="1490" spans="1:3" x14ac:dyDescent="0.35">
      <c r="A1490" s="1">
        <v>43555.291666666664</v>
      </c>
      <c r="B1490">
        <v>0</v>
      </c>
      <c r="C1490">
        <v>0</v>
      </c>
    </row>
    <row r="1491" spans="1:3" x14ac:dyDescent="0.35">
      <c r="A1491" s="1">
        <v>43556.291666666664</v>
      </c>
      <c r="B1491">
        <v>0</v>
      </c>
      <c r="C1491">
        <v>0</v>
      </c>
    </row>
    <row r="1492" spans="1:3" x14ac:dyDescent="0.35">
      <c r="A1492" s="1">
        <v>43557.291666666664</v>
      </c>
      <c r="B1492">
        <v>0</v>
      </c>
      <c r="C1492">
        <v>0</v>
      </c>
    </row>
    <row r="1493" spans="1:3" x14ac:dyDescent="0.35">
      <c r="A1493" s="1">
        <v>43558.291666666664</v>
      </c>
      <c r="B1493">
        <v>0</v>
      </c>
      <c r="C1493">
        <v>0</v>
      </c>
    </row>
    <row r="1494" spans="1:3" x14ac:dyDescent="0.35">
      <c r="A1494" s="1">
        <v>43559.291666666664</v>
      </c>
      <c r="B1494">
        <v>0</v>
      </c>
      <c r="C1494">
        <v>0</v>
      </c>
    </row>
    <row r="1495" spans="1:3" x14ac:dyDescent="0.35">
      <c r="A1495" s="1">
        <v>43560.291666666664</v>
      </c>
      <c r="B1495">
        <v>0</v>
      </c>
      <c r="C1495">
        <v>0</v>
      </c>
    </row>
    <row r="1496" spans="1:3" x14ac:dyDescent="0.35">
      <c r="A1496" s="1">
        <v>43561.291666666664</v>
      </c>
      <c r="B1496">
        <v>0</v>
      </c>
      <c r="C1496">
        <v>0</v>
      </c>
    </row>
    <row r="1497" spans="1:3" x14ac:dyDescent="0.35">
      <c r="A1497" s="1">
        <v>43562.291666666664</v>
      </c>
      <c r="B1497">
        <v>0</v>
      </c>
      <c r="C1497">
        <v>0</v>
      </c>
    </row>
    <row r="1498" spans="1:3" x14ac:dyDescent="0.35">
      <c r="A1498" s="1">
        <v>43563.291666666664</v>
      </c>
      <c r="B1498">
        <v>0</v>
      </c>
      <c r="C1498">
        <v>0</v>
      </c>
    </row>
    <row r="1499" spans="1:3" x14ac:dyDescent="0.35">
      <c r="A1499" s="1">
        <v>43564.291666666664</v>
      </c>
      <c r="B1499">
        <v>0</v>
      </c>
      <c r="C1499">
        <v>0</v>
      </c>
    </row>
    <row r="1500" spans="1:3" x14ac:dyDescent="0.35">
      <c r="A1500" s="1">
        <v>43565.291666666664</v>
      </c>
      <c r="B1500">
        <v>2</v>
      </c>
      <c r="C1500">
        <v>2</v>
      </c>
    </row>
    <row r="1501" spans="1:3" x14ac:dyDescent="0.35">
      <c r="A1501" s="1">
        <v>43566.291666666664</v>
      </c>
      <c r="B1501">
        <v>0</v>
      </c>
      <c r="C1501">
        <v>0</v>
      </c>
    </row>
    <row r="1502" spans="1:3" x14ac:dyDescent="0.35">
      <c r="A1502" s="1">
        <v>43567.291666666664</v>
      </c>
      <c r="B1502">
        <v>0</v>
      </c>
      <c r="C1502">
        <v>0</v>
      </c>
    </row>
    <row r="1503" spans="1:3" x14ac:dyDescent="0.35">
      <c r="A1503" s="1">
        <v>43568.291666666664</v>
      </c>
      <c r="B1503">
        <v>0</v>
      </c>
      <c r="C1503">
        <v>0</v>
      </c>
    </row>
    <row r="1504" spans="1:3" x14ac:dyDescent="0.35">
      <c r="A1504" s="1">
        <v>43569.291666666664</v>
      </c>
      <c r="B1504">
        <v>0</v>
      </c>
      <c r="C1504">
        <v>0</v>
      </c>
    </row>
    <row r="1505" spans="1:3" x14ac:dyDescent="0.35">
      <c r="A1505" s="1">
        <v>43570.291666666664</v>
      </c>
      <c r="B1505">
        <v>0</v>
      </c>
      <c r="C1505">
        <v>0</v>
      </c>
    </row>
    <row r="1506" spans="1:3" x14ac:dyDescent="0.35">
      <c r="A1506" s="1">
        <v>43571.291666666664</v>
      </c>
      <c r="B1506">
        <v>0</v>
      </c>
      <c r="C1506">
        <v>0</v>
      </c>
    </row>
    <row r="1507" spans="1:3" x14ac:dyDescent="0.35">
      <c r="A1507" s="1">
        <v>43572.291666666664</v>
      </c>
      <c r="B1507">
        <v>0</v>
      </c>
      <c r="C1507">
        <v>0</v>
      </c>
    </row>
    <row r="1508" spans="1:3" x14ac:dyDescent="0.35">
      <c r="A1508" s="1">
        <v>43573.291666666664</v>
      </c>
      <c r="B1508">
        <v>0</v>
      </c>
      <c r="C1508">
        <v>0</v>
      </c>
    </row>
    <row r="1509" spans="1:3" x14ac:dyDescent="0.35">
      <c r="A1509" s="1">
        <v>43574.291666666664</v>
      </c>
      <c r="B1509">
        <v>0</v>
      </c>
      <c r="C1509">
        <v>0</v>
      </c>
    </row>
    <row r="1510" spans="1:3" x14ac:dyDescent="0.35">
      <c r="A1510" s="1">
        <v>43575.291666666664</v>
      </c>
      <c r="B1510">
        <v>0</v>
      </c>
      <c r="C1510">
        <v>0</v>
      </c>
    </row>
    <row r="1511" spans="1:3" x14ac:dyDescent="0.35">
      <c r="A1511" s="1">
        <v>43576.291666666664</v>
      </c>
      <c r="B1511">
        <v>0</v>
      </c>
      <c r="C1511">
        <v>0</v>
      </c>
    </row>
    <row r="1512" spans="1:3" x14ac:dyDescent="0.35">
      <c r="A1512" s="1">
        <v>43577.291666666664</v>
      </c>
      <c r="B1512">
        <v>0</v>
      </c>
      <c r="C1512">
        <v>0</v>
      </c>
    </row>
    <row r="1513" spans="1:3" x14ac:dyDescent="0.35">
      <c r="A1513" s="1">
        <v>43578.291666666664</v>
      </c>
      <c r="B1513">
        <v>0</v>
      </c>
      <c r="C1513">
        <v>0</v>
      </c>
    </row>
    <row r="1514" spans="1:3" x14ac:dyDescent="0.35">
      <c r="A1514" s="1">
        <v>43579.291666666664</v>
      </c>
      <c r="B1514">
        <v>0</v>
      </c>
      <c r="C1514">
        <v>0</v>
      </c>
    </row>
    <row r="1515" spans="1:3" x14ac:dyDescent="0.35">
      <c r="A1515" s="1">
        <v>43580.291666666664</v>
      </c>
      <c r="B1515">
        <v>2</v>
      </c>
      <c r="C1515">
        <v>2</v>
      </c>
    </row>
    <row r="1516" spans="1:3" x14ac:dyDescent="0.35">
      <c r="A1516" s="1">
        <v>43581.291666666664</v>
      </c>
      <c r="B1516">
        <v>6</v>
      </c>
      <c r="C1516">
        <v>6</v>
      </c>
    </row>
    <row r="1517" spans="1:3" x14ac:dyDescent="0.35">
      <c r="A1517" s="1">
        <v>43582.291666666664</v>
      </c>
      <c r="B1517">
        <v>4</v>
      </c>
      <c r="C1517">
        <v>4</v>
      </c>
    </row>
    <row r="1518" spans="1:3" x14ac:dyDescent="0.35">
      <c r="A1518" s="1">
        <v>43583.291666666664</v>
      </c>
      <c r="B1518">
        <v>0</v>
      </c>
      <c r="C1518">
        <v>0</v>
      </c>
    </row>
    <row r="1519" spans="1:3" x14ac:dyDescent="0.35">
      <c r="A1519" s="1">
        <v>43584.291666666664</v>
      </c>
      <c r="B1519">
        <v>0</v>
      </c>
      <c r="C1519">
        <v>0</v>
      </c>
    </row>
    <row r="1520" spans="1:3" x14ac:dyDescent="0.35">
      <c r="A1520" s="1">
        <v>43585.291666666664</v>
      </c>
      <c r="B1520">
        <v>0</v>
      </c>
      <c r="C1520">
        <v>0</v>
      </c>
    </row>
    <row r="1521" spans="1:3" x14ac:dyDescent="0.35">
      <c r="A1521" s="1">
        <v>43586.291666666664</v>
      </c>
      <c r="B1521">
        <v>0</v>
      </c>
      <c r="C1521">
        <v>0</v>
      </c>
    </row>
    <row r="1522" spans="1:3" x14ac:dyDescent="0.35">
      <c r="A1522" s="1">
        <v>43587.291666666664</v>
      </c>
      <c r="B1522">
        <v>0</v>
      </c>
      <c r="C1522">
        <v>0</v>
      </c>
    </row>
    <row r="1523" spans="1:3" x14ac:dyDescent="0.35">
      <c r="A1523" s="1">
        <v>43588.291666666664</v>
      </c>
      <c r="B1523">
        <v>0</v>
      </c>
      <c r="C1523">
        <v>0</v>
      </c>
    </row>
    <row r="1524" spans="1:3" x14ac:dyDescent="0.35">
      <c r="A1524" s="1">
        <v>43589.291666666664</v>
      </c>
      <c r="B1524">
        <v>10.1</v>
      </c>
      <c r="C1524">
        <v>10</v>
      </c>
    </row>
    <row r="1525" spans="1:3" x14ac:dyDescent="0.35">
      <c r="A1525" s="1">
        <v>43590.291666666664</v>
      </c>
      <c r="B1525">
        <v>20</v>
      </c>
      <c r="C1525">
        <v>20</v>
      </c>
    </row>
    <row r="1526" spans="1:3" x14ac:dyDescent="0.35">
      <c r="A1526" s="1">
        <v>43591.291666666664</v>
      </c>
      <c r="B1526">
        <v>0</v>
      </c>
      <c r="C1526">
        <v>0</v>
      </c>
    </row>
    <row r="1527" spans="1:3" x14ac:dyDescent="0.35">
      <c r="A1527" s="1">
        <v>43592.291666666664</v>
      </c>
      <c r="B1527">
        <v>0</v>
      </c>
      <c r="C1527">
        <v>0</v>
      </c>
    </row>
    <row r="1528" spans="1:3" x14ac:dyDescent="0.35">
      <c r="A1528" s="1">
        <v>43593.291666666664</v>
      </c>
      <c r="B1528">
        <v>0</v>
      </c>
      <c r="C1528">
        <v>0</v>
      </c>
    </row>
    <row r="1529" spans="1:3" x14ac:dyDescent="0.35">
      <c r="A1529" s="1">
        <v>43594.291666666664</v>
      </c>
      <c r="B1529">
        <v>5.0999999999999996</v>
      </c>
      <c r="C1529">
        <v>5</v>
      </c>
    </row>
    <row r="1530" spans="1:3" x14ac:dyDescent="0.35">
      <c r="A1530" s="1">
        <v>43595.291666666664</v>
      </c>
      <c r="B1530">
        <v>0</v>
      </c>
      <c r="C1530">
        <v>0</v>
      </c>
    </row>
    <row r="1531" spans="1:3" x14ac:dyDescent="0.35">
      <c r="A1531" s="1">
        <v>43596.291666666664</v>
      </c>
      <c r="B1531">
        <v>0</v>
      </c>
      <c r="C1531">
        <v>0</v>
      </c>
    </row>
    <row r="1532" spans="1:3" x14ac:dyDescent="0.35">
      <c r="A1532" s="1">
        <v>43597.291666666664</v>
      </c>
      <c r="B1532">
        <v>0</v>
      </c>
      <c r="C1532">
        <v>0</v>
      </c>
    </row>
    <row r="1533" spans="1:3" x14ac:dyDescent="0.35">
      <c r="A1533" s="1">
        <v>43598.291666666664</v>
      </c>
      <c r="B1533">
        <v>0</v>
      </c>
      <c r="C1533">
        <v>0</v>
      </c>
    </row>
    <row r="1534" spans="1:3" x14ac:dyDescent="0.35">
      <c r="A1534" s="1">
        <v>43599.291666666664</v>
      </c>
      <c r="B1534">
        <v>0</v>
      </c>
      <c r="C1534">
        <v>0</v>
      </c>
    </row>
    <row r="1535" spans="1:3" x14ac:dyDescent="0.35">
      <c r="A1535" s="1">
        <v>43600.291666666664</v>
      </c>
      <c r="B1535">
        <v>0</v>
      </c>
      <c r="C1535">
        <v>0</v>
      </c>
    </row>
    <row r="1536" spans="1:3" x14ac:dyDescent="0.35">
      <c r="A1536" s="1">
        <v>43601.291666666664</v>
      </c>
      <c r="B1536">
        <v>0</v>
      </c>
      <c r="C1536">
        <v>0</v>
      </c>
    </row>
    <row r="1537" spans="1:3" x14ac:dyDescent="0.35">
      <c r="A1537" s="1">
        <v>43602.291666666664</v>
      </c>
      <c r="B1537">
        <v>0</v>
      </c>
      <c r="C1537">
        <v>0</v>
      </c>
    </row>
    <row r="1538" spans="1:3" x14ac:dyDescent="0.35">
      <c r="A1538" s="1">
        <v>43603.291666666664</v>
      </c>
      <c r="B1538">
        <v>20</v>
      </c>
      <c r="C1538">
        <v>20</v>
      </c>
    </row>
    <row r="1539" spans="1:3" x14ac:dyDescent="0.35">
      <c r="A1539" s="1">
        <v>43604.291666666664</v>
      </c>
      <c r="B1539">
        <v>0</v>
      </c>
      <c r="C1539">
        <v>0</v>
      </c>
    </row>
    <row r="1540" spans="1:3" x14ac:dyDescent="0.35">
      <c r="A1540" s="1">
        <v>43605.291666666664</v>
      </c>
      <c r="B1540">
        <v>45.1</v>
      </c>
      <c r="C1540">
        <v>45</v>
      </c>
    </row>
    <row r="1541" spans="1:3" x14ac:dyDescent="0.35">
      <c r="A1541" s="1">
        <v>43606.291666666664</v>
      </c>
      <c r="B1541">
        <v>0</v>
      </c>
      <c r="C1541">
        <v>0</v>
      </c>
    </row>
    <row r="1542" spans="1:3" x14ac:dyDescent="0.35">
      <c r="A1542" s="1">
        <v>43607.291666666664</v>
      </c>
      <c r="B1542">
        <v>0</v>
      </c>
      <c r="C1542">
        <v>0</v>
      </c>
    </row>
    <row r="1543" spans="1:3" x14ac:dyDescent="0.35">
      <c r="A1543" s="1">
        <v>43608.291666666664</v>
      </c>
      <c r="B1543">
        <v>0</v>
      </c>
      <c r="C1543">
        <v>0</v>
      </c>
    </row>
    <row r="1544" spans="1:3" x14ac:dyDescent="0.35">
      <c r="A1544" s="1">
        <v>43609.291666666664</v>
      </c>
      <c r="B1544">
        <v>0</v>
      </c>
      <c r="C1544">
        <v>0</v>
      </c>
    </row>
    <row r="1545" spans="1:3" x14ac:dyDescent="0.35">
      <c r="A1545" s="1">
        <v>43610.291666666664</v>
      </c>
      <c r="B1545">
        <v>0</v>
      </c>
      <c r="C1545">
        <v>0</v>
      </c>
    </row>
    <row r="1546" spans="1:3" x14ac:dyDescent="0.35">
      <c r="A1546" s="1">
        <v>43611.291666666664</v>
      </c>
      <c r="B1546">
        <v>2</v>
      </c>
      <c r="C1546">
        <v>2</v>
      </c>
    </row>
    <row r="1547" spans="1:3" x14ac:dyDescent="0.35">
      <c r="A1547" s="1">
        <v>43612.291666666664</v>
      </c>
      <c r="B1547">
        <v>0</v>
      </c>
      <c r="C1547">
        <v>0</v>
      </c>
    </row>
    <row r="1548" spans="1:3" x14ac:dyDescent="0.35">
      <c r="A1548" s="1">
        <v>43613.291666666664</v>
      </c>
      <c r="B1548">
        <v>0</v>
      </c>
      <c r="C1548">
        <v>0</v>
      </c>
    </row>
    <row r="1549" spans="1:3" x14ac:dyDescent="0.35">
      <c r="A1549" s="1">
        <v>43614.291666666664</v>
      </c>
      <c r="B1549">
        <v>0</v>
      </c>
      <c r="C1549">
        <v>0</v>
      </c>
    </row>
    <row r="1550" spans="1:3" x14ac:dyDescent="0.35">
      <c r="A1550" s="1">
        <v>43615.291666666664</v>
      </c>
      <c r="B1550">
        <v>0</v>
      </c>
      <c r="C1550">
        <v>0</v>
      </c>
    </row>
    <row r="1551" spans="1:3" x14ac:dyDescent="0.35">
      <c r="A1551" s="1">
        <v>43616.291666666664</v>
      </c>
      <c r="B1551">
        <v>0</v>
      </c>
      <c r="C1551">
        <v>0</v>
      </c>
    </row>
    <row r="1552" spans="1:3" x14ac:dyDescent="0.35">
      <c r="A1552" s="1">
        <v>43617.291666666664</v>
      </c>
      <c r="B1552">
        <v>0</v>
      </c>
      <c r="C1552">
        <v>0</v>
      </c>
    </row>
    <row r="1553" spans="1:3" x14ac:dyDescent="0.35">
      <c r="A1553" s="1">
        <v>43618.291666666664</v>
      </c>
      <c r="B1553">
        <v>0</v>
      </c>
      <c r="C1553">
        <v>0</v>
      </c>
    </row>
    <row r="1554" spans="1:3" x14ac:dyDescent="0.35">
      <c r="A1554" s="1">
        <v>43619.291666666664</v>
      </c>
      <c r="B1554">
        <v>0</v>
      </c>
      <c r="C1554">
        <v>0</v>
      </c>
    </row>
    <row r="1555" spans="1:3" x14ac:dyDescent="0.35">
      <c r="A1555" s="1">
        <v>43620.291666666664</v>
      </c>
      <c r="B1555">
        <v>0</v>
      </c>
      <c r="C1555">
        <v>0</v>
      </c>
    </row>
    <row r="1556" spans="1:3" x14ac:dyDescent="0.35">
      <c r="A1556" s="1">
        <v>43621.291666666664</v>
      </c>
      <c r="B1556">
        <v>0</v>
      </c>
      <c r="C1556">
        <v>0</v>
      </c>
    </row>
    <row r="1557" spans="1:3" x14ac:dyDescent="0.35">
      <c r="A1557" s="1">
        <v>43622.291666666664</v>
      </c>
      <c r="B1557">
        <v>0</v>
      </c>
      <c r="C1557">
        <v>0</v>
      </c>
    </row>
    <row r="1558" spans="1:3" x14ac:dyDescent="0.35">
      <c r="A1558" s="1">
        <v>43623.291666666664</v>
      </c>
      <c r="B1558">
        <v>0</v>
      </c>
      <c r="C1558">
        <v>0</v>
      </c>
    </row>
    <row r="1559" spans="1:3" x14ac:dyDescent="0.35">
      <c r="A1559" s="1">
        <v>43624.291666666664</v>
      </c>
      <c r="B1559">
        <v>0</v>
      </c>
      <c r="C1559">
        <v>0</v>
      </c>
    </row>
    <row r="1560" spans="1:3" x14ac:dyDescent="0.35">
      <c r="A1560" s="1">
        <v>43625.291666666664</v>
      </c>
      <c r="B1560">
        <v>0</v>
      </c>
      <c r="C1560">
        <v>0</v>
      </c>
    </row>
    <row r="1561" spans="1:3" x14ac:dyDescent="0.35">
      <c r="A1561" s="1">
        <v>43626.291666666664</v>
      </c>
      <c r="B1561">
        <v>0</v>
      </c>
      <c r="C1561">
        <v>0</v>
      </c>
    </row>
    <row r="1562" spans="1:3" x14ac:dyDescent="0.35">
      <c r="A1562" s="1">
        <v>43627.291666666664</v>
      </c>
      <c r="B1562">
        <v>15</v>
      </c>
      <c r="C1562">
        <v>15</v>
      </c>
    </row>
    <row r="1563" spans="1:3" x14ac:dyDescent="0.35">
      <c r="A1563" s="1">
        <v>43628.291666666664</v>
      </c>
      <c r="B1563">
        <v>10</v>
      </c>
      <c r="C1563">
        <v>10</v>
      </c>
    </row>
    <row r="1564" spans="1:3" x14ac:dyDescent="0.35">
      <c r="A1564" s="1">
        <v>43629.291666666664</v>
      </c>
      <c r="B1564">
        <v>45</v>
      </c>
      <c r="C1564">
        <v>45</v>
      </c>
    </row>
    <row r="1565" spans="1:3" x14ac:dyDescent="0.35">
      <c r="A1565" s="1">
        <v>43630.291666666664</v>
      </c>
      <c r="B1565">
        <v>10</v>
      </c>
      <c r="C1565">
        <v>10</v>
      </c>
    </row>
    <row r="1566" spans="1:3" x14ac:dyDescent="0.35">
      <c r="A1566" s="1">
        <v>43631.291666666664</v>
      </c>
      <c r="B1566">
        <v>85</v>
      </c>
      <c r="C1566">
        <v>85</v>
      </c>
    </row>
    <row r="1567" spans="1:3" x14ac:dyDescent="0.35">
      <c r="A1567" s="1">
        <v>43632.291666666664</v>
      </c>
      <c r="B1567">
        <v>35</v>
      </c>
      <c r="C1567">
        <v>35</v>
      </c>
    </row>
    <row r="1568" spans="1:3" x14ac:dyDescent="0.35">
      <c r="A1568" s="1">
        <v>43633.291666666664</v>
      </c>
      <c r="B1568">
        <v>5</v>
      </c>
      <c r="C1568">
        <v>5</v>
      </c>
    </row>
    <row r="1569" spans="1:3" x14ac:dyDescent="0.35">
      <c r="A1569" s="1">
        <v>43634.291666666664</v>
      </c>
      <c r="B1569">
        <v>10</v>
      </c>
      <c r="C1569">
        <v>10</v>
      </c>
    </row>
    <row r="1570" spans="1:3" x14ac:dyDescent="0.35">
      <c r="A1570" s="1">
        <v>43635.291666666664</v>
      </c>
      <c r="B1570">
        <v>0</v>
      </c>
      <c r="C1570">
        <v>0</v>
      </c>
    </row>
    <row r="1571" spans="1:3" x14ac:dyDescent="0.35">
      <c r="A1571" s="1">
        <v>43636.291666666664</v>
      </c>
      <c r="B1571">
        <v>0</v>
      </c>
      <c r="C1571">
        <v>0</v>
      </c>
    </row>
    <row r="1572" spans="1:3" x14ac:dyDescent="0.35">
      <c r="A1572" s="1">
        <v>43637.291666666664</v>
      </c>
      <c r="B1572">
        <v>0</v>
      </c>
      <c r="C1572">
        <v>0</v>
      </c>
    </row>
    <row r="1573" spans="1:3" x14ac:dyDescent="0.35">
      <c r="A1573" s="1">
        <v>43638.291666666664</v>
      </c>
      <c r="B1573">
        <v>0</v>
      </c>
      <c r="C1573">
        <v>0</v>
      </c>
    </row>
    <row r="1574" spans="1:3" x14ac:dyDescent="0.35">
      <c r="A1574" s="1">
        <v>43639.291666666664</v>
      </c>
      <c r="B1574">
        <v>0</v>
      </c>
      <c r="C1574">
        <v>0</v>
      </c>
    </row>
    <row r="1575" spans="1:3" x14ac:dyDescent="0.35">
      <c r="A1575" s="1">
        <v>43640.291666666664</v>
      </c>
      <c r="B1575">
        <v>5</v>
      </c>
      <c r="C1575">
        <v>5</v>
      </c>
    </row>
    <row r="1576" spans="1:3" x14ac:dyDescent="0.35">
      <c r="A1576" s="1">
        <v>43641.291666666664</v>
      </c>
      <c r="B1576">
        <v>0</v>
      </c>
      <c r="C1576">
        <v>0</v>
      </c>
    </row>
    <row r="1577" spans="1:3" x14ac:dyDescent="0.35">
      <c r="A1577" s="1">
        <v>43642.291666666664</v>
      </c>
      <c r="B1577">
        <v>0</v>
      </c>
      <c r="C1577">
        <v>0</v>
      </c>
    </row>
    <row r="1578" spans="1:3" x14ac:dyDescent="0.35">
      <c r="A1578" s="1">
        <v>43643.291666666664</v>
      </c>
      <c r="B1578">
        <v>0</v>
      </c>
      <c r="C1578">
        <v>0</v>
      </c>
    </row>
    <row r="1579" spans="1:3" x14ac:dyDescent="0.35">
      <c r="A1579" s="1">
        <v>43644.291666666664</v>
      </c>
      <c r="B1579">
        <v>0.1</v>
      </c>
      <c r="C1579">
        <v>0.1</v>
      </c>
    </row>
    <row r="1580" spans="1:3" x14ac:dyDescent="0.35">
      <c r="A1580" s="1">
        <v>43645.291666666664</v>
      </c>
      <c r="B1580">
        <v>0</v>
      </c>
      <c r="C1580">
        <v>0</v>
      </c>
    </row>
    <row r="1581" spans="1:3" x14ac:dyDescent="0.35">
      <c r="A1581" s="1">
        <v>43646.291666666664</v>
      </c>
      <c r="B1581">
        <v>0</v>
      </c>
      <c r="C1581">
        <v>0</v>
      </c>
    </row>
    <row r="1582" spans="1:3" x14ac:dyDescent="0.35">
      <c r="A1582" s="1">
        <v>43647.291666666664</v>
      </c>
      <c r="B1582">
        <v>0</v>
      </c>
      <c r="C1582">
        <v>0</v>
      </c>
    </row>
    <row r="1583" spans="1:3" x14ac:dyDescent="0.35">
      <c r="A1583" s="1">
        <v>43648.291666666664</v>
      </c>
      <c r="B1583">
        <v>0</v>
      </c>
      <c r="C1583">
        <v>0</v>
      </c>
    </row>
    <row r="1584" spans="1:3" x14ac:dyDescent="0.35">
      <c r="A1584" s="1">
        <v>43649.291666666664</v>
      </c>
      <c r="B1584">
        <v>0</v>
      </c>
      <c r="C1584">
        <v>0</v>
      </c>
    </row>
    <row r="1585" spans="1:3" x14ac:dyDescent="0.35">
      <c r="A1585" s="1">
        <v>43650.291666666664</v>
      </c>
      <c r="B1585">
        <v>0</v>
      </c>
      <c r="C1585">
        <v>0</v>
      </c>
    </row>
    <row r="1586" spans="1:3" x14ac:dyDescent="0.35">
      <c r="A1586" s="1">
        <v>43651.291666666664</v>
      </c>
      <c r="B1586">
        <v>0</v>
      </c>
      <c r="C1586">
        <v>0</v>
      </c>
    </row>
    <row r="1587" spans="1:3" x14ac:dyDescent="0.35">
      <c r="A1587" s="1">
        <v>43652.291666666664</v>
      </c>
      <c r="B1587">
        <v>0</v>
      </c>
      <c r="C1587">
        <v>0</v>
      </c>
    </row>
    <row r="1588" spans="1:3" x14ac:dyDescent="0.35">
      <c r="A1588" s="1">
        <v>43653.291666666664</v>
      </c>
      <c r="B1588">
        <v>0</v>
      </c>
      <c r="C1588">
        <v>0</v>
      </c>
    </row>
    <row r="1589" spans="1:3" x14ac:dyDescent="0.35">
      <c r="A1589" s="1">
        <v>43654.291666666664</v>
      </c>
      <c r="B1589">
        <v>0</v>
      </c>
      <c r="C1589">
        <v>0</v>
      </c>
    </row>
    <row r="1590" spans="1:3" x14ac:dyDescent="0.35">
      <c r="A1590" s="1">
        <v>43655.291666666664</v>
      </c>
      <c r="B1590">
        <v>0</v>
      </c>
      <c r="C1590">
        <v>0</v>
      </c>
    </row>
    <row r="1591" spans="1:3" x14ac:dyDescent="0.35">
      <c r="A1591" s="1">
        <v>43656.291666666664</v>
      </c>
      <c r="B1591">
        <v>0</v>
      </c>
      <c r="C1591">
        <v>0</v>
      </c>
    </row>
    <row r="1592" spans="1:3" x14ac:dyDescent="0.35">
      <c r="A1592" s="1">
        <v>43657.291666666664</v>
      </c>
      <c r="B1592">
        <v>25</v>
      </c>
      <c r="C1592">
        <v>25</v>
      </c>
    </row>
    <row r="1593" spans="1:3" x14ac:dyDescent="0.35">
      <c r="A1593" s="1">
        <v>43658.291666666664</v>
      </c>
      <c r="B1593">
        <v>12</v>
      </c>
      <c r="C1593">
        <v>12</v>
      </c>
    </row>
    <row r="1594" spans="1:3" x14ac:dyDescent="0.35">
      <c r="A1594" s="1">
        <v>43659.291666666664</v>
      </c>
      <c r="B1594">
        <v>0</v>
      </c>
      <c r="C1594">
        <v>0</v>
      </c>
    </row>
    <row r="1595" spans="1:3" x14ac:dyDescent="0.35">
      <c r="A1595" s="1">
        <v>43660.291666666664</v>
      </c>
      <c r="B1595">
        <v>0</v>
      </c>
      <c r="C1595">
        <v>0</v>
      </c>
    </row>
    <row r="1596" spans="1:3" x14ac:dyDescent="0.35">
      <c r="A1596" s="1">
        <v>43661.291666666664</v>
      </c>
      <c r="B1596">
        <v>0</v>
      </c>
      <c r="C1596">
        <v>0</v>
      </c>
    </row>
    <row r="1597" spans="1:3" x14ac:dyDescent="0.35">
      <c r="A1597" s="1">
        <v>43662.291666666664</v>
      </c>
      <c r="B1597">
        <v>0</v>
      </c>
      <c r="C1597">
        <v>0</v>
      </c>
    </row>
    <row r="1598" spans="1:3" x14ac:dyDescent="0.35">
      <c r="A1598" s="1">
        <v>43663.291666666664</v>
      </c>
      <c r="B1598">
        <v>0</v>
      </c>
      <c r="C1598">
        <v>0</v>
      </c>
    </row>
    <row r="1599" spans="1:3" x14ac:dyDescent="0.35">
      <c r="A1599" s="1">
        <v>43664.291666666664</v>
      </c>
      <c r="B1599">
        <v>0</v>
      </c>
      <c r="C1599">
        <v>0</v>
      </c>
    </row>
    <row r="1600" spans="1:3" x14ac:dyDescent="0.35">
      <c r="A1600" s="1">
        <v>43665.291666666664</v>
      </c>
      <c r="B1600">
        <v>0</v>
      </c>
      <c r="C1600">
        <v>0</v>
      </c>
    </row>
    <row r="1601" spans="1:3" x14ac:dyDescent="0.35">
      <c r="A1601" s="1">
        <v>43666.291666666664</v>
      </c>
      <c r="B1601">
        <v>0</v>
      </c>
      <c r="C1601">
        <v>0</v>
      </c>
    </row>
    <row r="1602" spans="1:3" x14ac:dyDescent="0.35">
      <c r="A1602" s="1">
        <v>43667.291666666664</v>
      </c>
      <c r="B1602">
        <v>0</v>
      </c>
      <c r="C1602">
        <v>0</v>
      </c>
    </row>
    <row r="1603" spans="1:3" x14ac:dyDescent="0.35">
      <c r="A1603" s="1">
        <v>43668.291666666664</v>
      </c>
      <c r="B1603">
        <v>0</v>
      </c>
      <c r="C1603">
        <v>0</v>
      </c>
    </row>
    <row r="1604" spans="1:3" x14ac:dyDescent="0.35">
      <c r="A1604" s="1">
        <v>43669.291666666664</v>
      </c>
      <c r="B1604">
        <v>18</v>
      </c>
      <c r="C1604">
        <v>18</v>
      </c>
    </row>
    <row r="1605" spans="1:3" x14ac:dyDescent="0.35">
      <c r="A1605" s="1">
        <v>43670.291666666664</v>
      </c>
      <c r="B1605">
        <v>0</v>
      </c>
      <c r="C1605">
        <v>0</v>
      </c>
    </row>
    <row r="1606" spans="1:3" x14ac:dyDescent="0.35">
      <c r="A1606" s="1">
        <v>43671.291666666664</v>
      </c>
      <c r="B1606">
        <v>19</v>
      </c>
      <c r="C1606">
        <v>19</v>
      </c>
    </row>
    <row r="1607" spans="1:3" x14ac:dyDescent="0.35">
      <c r="A1607" s="1">
        <v>43672.291666666664</v>
      </c>
      <c r="B1607">
        <v>20</v>
      </c>
      <c r="C1607">
        <v>20</v>
      </c>
    </row>
    <row r="1608" spans="1:3" x14ac:dyDescent="0.35">
      <c r="A1608" s="1">
        <v>43673.291666666664</v>
      </c>
      <c r="B1608">
        <v>0</v>
      </c>
      <c r="C1608">
        <v>0</v>
      </c>
    </row>
    <row r="1609" spans="1:3" x14ac:dyDescent="0.35">
      <c r="A1609" s="1">
        <v>43674.291666666664</v>
      </c>
      <c r="B1609">
        <v>0</v>
      </c>
      <c r="C1609">
        <v>0</v>
      </c>
    </row>
    <row r="1610" spans="1:3" x14ac:dyDescent="0.35">
      <c r="A1610" s="1">
        <v>43675.291666666664</v>
      </c>
      <c r="B1610">
        <v>0</v>
      </c>
      <c r="C1610">
        <v>0</v>
      </c>
    </row>
    <row r="1611" spans="1:3" x14ac:dyDescent="0.35">
      <c r="A1611" s="1">
        <v>43676.291666666664</v>
      </c>
      <c r="B1611">
        <v>0</v>
      </c>
      <c r="C1611">
        <v>0</v>
      </c>
    </row>
    <row r="1612" spans="1:3" x14ac:dyDescent="0.35">
      <c r="A1612" s="1">
        <v>43677.291666666664</v>
      </c>
      <c r="B1612">
        <v>0</v>
      </c>
      <c r="C1612">
        <v>0</v>
      </c>
    </row>
    <row r="1613" spans="1:3" x14ac:dyDescent="0.35">
      <c r="A1613" s="1">
        <v>43678.291666666664</v>
      </c>
      <c r="B1613">
        <v>0</v>
      </c>
      <c r="C1613">
        <v>0</v>
      </c>
    </row>
    <row r="1614" spans="1:3" x14ac:dyDescent="0.35">
      <c r="A1614" s="1">
        <v>43679.291666666664</v>
      </c>
      <c r="B1614">
        <v>0</v>
      </c>
      <c r="C1614">
        <v>0</v>
      </c>
    </row>
    <row r="1615" spans="1:3" x14ac:dyDescent="0.35">
      <c r="A1615" s="1">
        <v>43680.291666666664</v>
      </c>
      <c r="B1615">
        <v>0</v>
      </c>
      <c r="C1615">
        <v>0</v>
      </c>
    </row>
    <row r="1616" spans="1:3" x14ac:dyDescent="0.35">
      <c r="A1616" s="1">
        <v>43681.291666666664</v>
      </c>
      <c r="B1616">
        <v>0</v>
      </c>
      <c r="C1616">
        <v>0</v>
      </c>
    </row>
    <row r="1617" spans="1:3" x14ac:dyDescent="0.35">
      <c r="A1617" s="1">
        <v>43682.291666666664</v>
      </c>
      <c r="B1617">
        <v>0</v>
      </c>
      <c r="C1617">
        <v>0</v>
      </c>
    </row>
    <row r="1618" spans="1:3" x14ac:dyDescent="0.35">
      <c r="A1618" s="1">
        <v>43683.291666666664</v>
      </c>
      <c r="B1618">
        <v>0</v>
      </c>
      <c r="C1618">
        <v>0</v>
      </c>
    </row>
    <row r="1619" spans="1:3" x14ac:dyDescent="0.35">
      <c r="A1619" s="1">
        <v>43684.291666666664</v>
      </c>
      <c r="B1619">
        <v>0</v>
      </c>
      <c r="C1619">
        <v>0</v>
      </c>
    </row>
    <row r="1620" spans="1:3" x14ac:dyDescent="0.35">
      <c r="A1620" s="1">
        <v>43685.291666666664</v>
      </c>
      <c r="B1620">
        <v>14</v>
      </c>
      <c r="C1620">
        <v>14</v>
      </c>
    </row>
    <row r="1621" spans="1:3" x14ac:dyDescent="0.35">
      <c r="A1621" s="1">
        <v>43686.291666666664</v>
      </c>
      <c r="B1621">
        <v>30</v>
      </c>
      <c r="C1621">
        <v>30</v>
      </c>
    </row>
    <row r="1622" spans="1:3" x14ac:dyDescent="0.35">
      <c r="A1622" s="1">
        <v>43687.291666666664</v>
      </c>
      <c r="B1622">
        <v>0</v>
      </c>
      <c r="C1622">
        <v>0</v>
      </c>
    </row>
    <row r="1623" spans="1:3" x14ac:dyDescent="0.35">
      <c r="A1623" s="1">
        <v>43688.291666666664</v>
      </c>
      <c r="B1623">
        <v>0</v>
      </c>
      <c r="C1623">
        <v>0</v>
      </c>
    </row>
    <row r="1624" spans="1:3" x14ac:dyDescent="0.35">
      <c r="A1624" s="1">
        <v>43689.291666666664</v>
      </c>
      <c r="B1624">
        <v>0</v>
      </c>
      <c r="C1624">
        <v>0</v>
      </c>
    </row>
    <row r="1625" spans="1:3" x14ac:dyDescent="0.35">
      <c r="A1625" s="1">
        <v>43690.291666666664</v>
      </c>
      <c r="B1625">
        <v>0</v>
      </c>
      <c r="C1625">
        <v>0</v>
      </c>
    </row>
    <row r="1626" spans="1:3" x14ac:dyDescent="0.35">
      <c r="A1626" s="1">
        <v>43691.291666666664</v>
      </c>
      <c r="B1626">
        <v>0</v>
      </c>
      <c r="C1626">
        <v>0</v>
      </c>
    </row>
    <row r="1627" spans="1:3" x14ac:dyDescent="0.35">
      <c r="A1627" s="1">
        <v>43692.291666666664</v>
      </c>
      <c r="B1627">
        <v>0</v>
      </c>
      <c r="C1627">
        <v>0</v>
      </c>
    </row>
    <row r="1628" spans="1:3" x14ac:dyDescent="0.35">
      <c r="A1628" s="1">
        <v>43693.291666666664</v>
      </c>
      <c r="B1628">
        <v>0</v>
      </c>
      <c r="C1628">
        <v>0</v>
      </c>
    </row>
    <row r="1629" spans="1:3" x14ac:dyDescent="0.35">
      <c r="A1629" s="1">
        <v>43694.291666666664</v>
      </c>
      <c r="B1629">
        <v>0</v>
      </c>
      <c r="C1629">
        <v>0</v>
      </c>
    </row>
    <row r="1630" spans="1:3" x14ac:dyDescent="0.35">
      <c r="A1630" s="1">
        <v>43695.291666666664</v>
      </c>
      <c r="B1630">
        <v>0</v>
      </c>
      <c r="C1630">
        <v>0</v>
      </c>
    </row>
    <row r="1631" spans="1:3" x14ac:dyDescent="0.35">
      <c r="A1631" s="1">
        <v>43696.291666666664</v>
      </c>
      <c r="B1631">
        <v>0</v>
      </c>
      <c r="C1631">
        <v>0</v>
      </c>
    </row>
    <row r="1632" spans="1:3" x14ac:dyDescent="0.35">
      <c r="A1632" s="1">
        <v>43697.291666666664</v>
      </c>
      <c r="B1632">
        <v>0</v>
      </c>
      <c r="C1632">
        <v>0</v>
      </c>
    </row>
    <row r="1633" spans="1:3" x14ac:dyDescent="0.35">
      <c r="A1633" s="1">
        <v>43698.291666666664</v>
      </c>
      <c r="B1633">
        <v>0</v>
      </c>
      <c r="C1633">
        <v>0</v>
      </c>
    </row>
    <row r="1634" spans="1:3" x14ac:dyDescent="0.35">
      <c r="A1634" s="1">
        <v>43699.291666666664</v>
      </c>
      <c r="B1634">
        <v>0</v>
      </c>
      <c r="C1634">
        <v>0</v>
      </c>
    </row>
    <row r="1635" spans="1:3" x14ac:dyDescent="0.35">
      <c r="A1635" s="1">
        <v>43700.291666666664</v>
      </c>
      <c r="B1635">
        <v>0</v>
      </c>
      <c r="C1635">
        <v>0</v>
      </c>
    </row>
    <row r="1636" spans="1:3" x14ac:dyDescent="0.35">
      <c r="A1636" s="1">
        <v>43701.291666666664</v>
      </c>
      <c r="B1636">
        <v>0</v>
      </c>
      <c r="C1636">
        <v>0</v>
      </c>
    </row>
    <row r="1637" spans="1:3" x14ac:dyDescent="0.35">
      <c r="A1637" s="1">
        <v>43702.291666666664</v>
      </c>
      <c r="B1637">
        <v>0</v>
      </c>
      <c r="C1637">
        <v>0</v>
      </c>
    </row>
    <row r="1638" spans="1:3" x14ac:dyDescent="0.35">
      <c r="A1638" s="1">
        <v>43703.291666666664</v>
      </c>
      <c r="B1638">
        <v>0</v>
      </c>
      <c r="C1638">
        <v>0</v>
      </c>
    </row>
    <row r="1639" spans="1:3" x14ac:dyDescent="0.35">
      <c r="A1639" s="1">
        <v>43704.291666666664</v>
      </c>
      <c r="B1639">
        <v>0</v>
      </c>
      <c r="C1639">
        <v>0</v>
      </c>
    </row>
    <row r="1640" spans="1:3" x14ac:dyDescent="0.35">
      <c r="A1640" s="1">
        <v>43705.291666666664</v>
      </c>
      <c r="B1640">
        <v>0</v>
      </c>
      <c r="C1640">
        <v>0</v>
      </c>
    </row>
    <row r="1641" spans="1:3" x14ac:dyDescent="0.35">
      <c r="A1641" s="1">
        <v>43706.291666666664</v>
      </c>
      <c r="B1641">
        <v>0</v>
      </c>
      <c r="C1641">
        <v>0</v>
      </c>
    </row>
    <row r="1642" spans="1:3" x14ac:dyDescent="0.35">
      <c r="A1642" s="1">
        <v>43707.291666666664</v>
      </c>
      <c r="B1642">
        <v>0</v>
      </c>
      <c r="C1642">
        <v>0</v>
      </c>
    </row>
    <row r="1643" spans="1:3" x14ac:dyDescent="0.35">
      <c r="A1643" s="1">
        <v>43708.291666666664</v>
      </c>
      <c r="B1643">
        <v>0</v>
      </c>
      <c r="C1643">
        <v>0</v>
      </c>
    </row>
    <row r="1644" spans="1:3" x14ac:dyDescent="0.35">
      <c r="A1644" s="1">
        <v>43709.291666666664</v>
      </c>
      <c r="B1644">
        <v>0</v>
      </c>
      <c r="C1644">
        <v>0</v>
      </c>
    </row>
    <row r="1645" spans="1:3" x14ac:dyDescent="0.35">
      <c r="A1645" s="1">
        <v>43710.291666666664</v>
      </c>
      <c r="B1645">
        <v>0</v>
      </c>
      <c r="C1645">
        <v>0</v>
      </c>
    </row>
    <row r="1646" spans="1:3" x14ac:dyDescent="0.35">
      <c r="A1646" s="1">
        <v>43711.291666666664</v>
      </c>
      <c r="B1646">
        <v>0</v>
      </c>
      <c r="C1646">
        <v>0</v>
      </c>
    </row>
    <row r="1647" spans="1:3" x14ac:dyDescent="0.35">
      <c r="A1647" s="1">
        <v>43712.291666666664</v>
      </c>
      <c r="B1647">
        <v>0</v>
      </c>
      <c r="C1647">
        <v>0</v>
      </c>
    </row>
    <row r="1648" spans="1:3" x14ac:dyDescent="0.35">
      <c r="A1648" s="1">
        <v>43713.291666666664</v>
      </c>
      <c r="B1648">
        <v>0</v>
      </c>
      <c r="C1648">
        <v>0</v>
      </c>
    </row>
    <row r="1649" spans="1:3" x14ac:dyDescent="0.35">
      <c r="A1649" s="1">
        <v>43714.291666666664</v>
      </c>
      <c r="B1649">
        <v>0</v>
      </c>
      <c r="C1649">
        <v>0</v>
      </c>
    </row>
    <row r="1650" spans="1:3" x14ac:dyDescent="0.35">
      <c r="A1650" s="1">
        <v>43715.291666666664</v>
      </c>
      <c r="B1650">
        <v>0</v>
      </c>
      <c r="C1650">
        <v>0</v>
      </c>
    </row>
    <row r="1651" spans="1:3" x14ac:dyDescent="0.35">
      <c r="A1651" s="1">
        <v>43716.291666666664</v>
      </c>
      <c r="B1651">
        <v>20</v>
      </c>
      <c r="C1651">
        <v>20</v>
      </c>
    </row>
    <row r="1652" spans="1:3" x14ac:dyDescent="0.35">
      <c r="A1652" s="1">
        <v>43717.291666666664</v>
      </c>
      <c r="B1652">
        <v>70</v>
      </c>
      <c r="C1652">
        <v>70</v>
      </c>
    </row>
    <row r="1653" spans="1:3" x14ac:dyDescent="0.35">
      <c r="A1653" s="1">
        <v>43718.291666666664</v>
      </c>
      <c r="B1653">
        <v>0</v>
      </c>
      <c r="C1653">
        <v>0</v>
      </c>
    </row>
    <row r="1654" spans="1:3" x14ac:dyDescent="0.35">
      <c r="A1654" s="1">
        <v>43719.291666666664</v>
      </c>
      <c r="B1654">
        <v>5</v>
      </c>
      <c r="C1654">
        <v>5</v>
      </c>
    </row>
    <row r="1655" spans="1:3" x14ac:dyDescent="0.35">
      <c r="A1655" s="1">
        <v>43720.291666666664</v>
      </c>
      <c r="B1655">
        <v>0</v>
      </c>
      <c r="C1655">
        <v>0</v>
      </c>
    </row>
    <row r="1656" spans="1:3" x14ac:dyDescent="0.35">
      <c r="A1656" s="1">
        <v>43721.291666666664</v>
      </c>
      <c r="B1656">
        <v>0</v>
      </c>
      <c r="C1656">
        <v>0</v>
      </c>
    </row>
    <row r="1657" spans="1:3" x14ac:dyDescent="0.35">
      <c r="A1657" s="1">
        <v>43722.291666666664</v>
      </c>
      <c r="B1657">
        <v>0</v>
      </c>
      <c r="C1657">
        <v>0</v>
      </c>
    </row>
    <row r="1658" spans="1:3" x14ac:dyDescent="0.35">
      <c r="A1658" s="1">
        <v>43723.291666666664</v>
      </c>
      <c r="B1658">
        <v>25</v>
      </c>
      <c r="C1658">
        <v>25</v>
      </c>
    </row>
    <row r="1659" spans="1:3" x14ac:dyDescent="0.35">
      <c r="A1659" s="1">
        <v>43724.291666666664</v>
      </c>
      <c r="B1659">
        <v>3</v>
      </c>
      <c r="C1659">
        <v>3</v>
      </c>
    </row>
    <row r="1660" spans="1:3" x14ac:dyDescent="0.35">
      <c r="A1660" s="1">
        <v>43725.291666666664</v>
      </c>
      <c r="B1660">
        <v>0</v>
      </c>
      <c r="C1660">
        <v>0</v>
      </c>
    </row>
    <row r="1661" spans="1:3" x14ac:dyDescent="0.35">
      <c r="A1661" s="1">
        <v>43726.291666666664</v>
      </c>
      <c r="B1661">
        <v>0</v>
      </c>
      <c r="C1661">
        <v>0</v>
      </c>
    </row>
    <row r="1662" spans="1:3" x14ac:dyDescent="0.35">
      <c r="A1662" s="1">
        <v>43727.291666666664</v>
      </c>
      <c r="B1662">
        <v>0</v>
      </c>
      <c r="C1662">
        <v>0</v>
      </c>
    </row>
    <row r="1663" spans="1:3" x14ac:dyDescent="0.35">
      <c r="A1663" s="1">
        <v>43728.291666666664</v>
      </c>
      <c r="B1663">
        <v>0</v>
      </c>
      <c r="C1663">
        <v>0</v>
      </c>
    </row>
    <row r="1664" spans="1:3" x14ac:dyDescent="0.35">
      <c r="A1664" s="1">
        <v>43729.291666666664</v>
      </c>
      <c r="B1664">
        <v>0</v>
      </c>
      <c r="C1664">
        <v>0</v>
      </c>
    </row>
    <row r="1665" spans="1:3" x14ac:dyDescent="0.35">
      <c r="A1665" s="1">
        <v>43730.291666666664</v>
      </c>
      <c r="B1665">
        <v>0</v>
      </c>
      <c r="C1665">
        <v>0</v>
      </c>
    </row>
    <row r="1666" spans="1:3" x14ac:dyDescent="0.35">
      <c r="A1666" s="1">
        <v>43731.291666666664</v>
      </c>
      <c r="B1666">
        <v>0</v>
      </c>
      <c r="C1666">
        <v>0</v>
      </c>
    </row>
    <row r="1667" spans="1:3" x14ac:dyDescent="0.35">
      <c r="A1667" s="1">
        <v>43732.291666666664</v>
      </c>
      <c r="B1667">
        <v>0</v>
      </c>
      <c r="C1667">
        <v>0</v>
      </c>
    </row>
    <row r="1668" spans="1:3" x14ac:dyDescent="0.35">
      <c r="A1668" s="1">
        <v>43733.291666666664</v>
      </c>
      <c r="B1668">
        <v>0</v>
      </c>
      <c r="C1668">
        <v>0</v>
      </c>
    </row>
    <row r="1669" spans="1:3" x14ac:dyDescent="0.35">
      <c r="A1669" s="1">
        <v>43734.291666666664</v>
      </c>
      <c r="B1669">
        <v>0</v>
      </c>
      <c r="C1669">
        <v>0</v>
      </c>
    </row>
    <row r="1670" spans="1:3" x14ac:dyDescent="0.35">
      <c r="A1670" s="1">
        <v>43735.291666666664</v>
      </c>
      <c r="B1670">
        <v>0</v>
      </c>
      <c r="C1670">
        <v>0</v>
      </c>
    </row>
    <row r="1671" spans="1:3" x14ac:dyDescent="0.35">
      <c r="A1671" s="1">
        <v>43736.291666666664</v>
      </c>
      <c r="B1671">
        <v>0</v>
      </c>
      <c r="C1671">
        <v>0</v>
      </c>
    </row>
    <row r="1672" spans="1:3" x14ac:dyDescent="0.35">
      <c r="A1672" s="1">
        <v>43737.291666666664</v>
      </c>
      <c r="B1672">
        <v>0</v>
      </c>
      <c r="C1672">
        <v>0</v>
      </c>
    </row>
    <row r="1673" spans="1:3" x14ac:dyDescent="0.35">
      <c r="A1673" s="1">
        <v>43738.291666666664</v>
      </c>
      <c r="B1673">
        <v>10</v>
      </c>
      <c r="C1673">
        <v>10</v>
      </c>
    </row>
    <row r="1674" spans="1:3" x14ac:dyDescent="0.35">
      <c r="A1674" s="1">
        <v>43739.291666666664</v>
      </c>
      <c r="B1674">
        <v>84.9</v>
      </c>
      <c r="C1674">
        <v>85</v>
      </c>
    </row>
    <row r="1675" spans="1:3" x14ac:dyDescent="0.35">
      <c r="A1675" s="1">
        <v>43740.291666666664</v>
      </c>
      <c r="B1675">
        <v>3</v>
      </c>
      <c r="C1675">
        <v>3</v>
      </c>
    </row>
    <row r="1676" spans="1:3" x14ac:dyDescent="0.35">
      <c r="A1676" s="1">
        <v>43741.291666666664</v>
      </c>
      <c r="B1676">
        <v>0</v>
      </c>
      <c r="C1676">
        <v>0</v>
      </c>
    </row>
    <row r="1677" spans="1:3" x14ac:dyDescent="0.35">
      <c r="A1677" s="1">
        <v>43742.291666666664</v>
      </c>
      <c r="B1677">
        <v>15</v>
      </c>
      <c r="C1677">
        <v>15</v>
      </c>
    </row>
    <row r="1678" spans="1:3" x14ac:dyDescent="0.35">
      <c r="A1678" s="1">
        <v>43743.291666666664</v>
      </c>
      <c r="B1678">
        <v>0</v>
      </c>
      <c r="C1678">
        <v>0</v>
      </c>
    </row>
    <row r="1679" spans="1:3" x14ac:dyDescent="0.35">
      <c r="A1679" s="1">
        <v>43744.291666666664</v>
      </c>
      <c r="B1679">
        <v>0</v>
      </c>
      <c r="C1679">
        <v>0</v>
      </c>
    </row>
    <row r="1680" spans="1:3" x14ac:dyDescent="0.35">
      <c r="A1680" s="1">
        <v>43745.291666666664</v>
      </c>
      <c r="B1680">
        <v>0</v>
      </c>
      <c r="C1680">
        <v>0</v>
      </c>
    </row>
    <row r="1681" spans="1:3" x14ac:dyDescent="0.35">
      <c r="A1681" s="1">
        <v>43746.291666666664</v>
      </c>
      <c r="B1681">
        <v>0</v>
      </c>
      <c r="C1681">
        <v>0</v>
      </c>
    </row>
    <row r="1682" spans="1:3" x14ac:dyDescent="0.35">
      <c r="A1682" s="1">
        <v>43747.291666666664</v>
      </c>
      <c r="B1682">
        <v>0</v>
      </c>
      <c r="C1682">
        <v>0</v>
      </c>
    </row>
    <row r="1683" spans="1:3" x14ac:dyDescent="0.35">
      <c r="A1683" s="1">
        <v>43748.291666666664</v>
      </c>
      <c r="B1683">
        <v>6</v>
      </c>
      <c r="C1683">
        <v>6</v>
      </c>
    </row>
    <row r="1684" spans="1:3" x14ac:dyDescent="0.35">
      <c r="A1684" s="1">
        <v>43749.291666666664</v>
      </c>
      <c r="B1684">
        <v>69.900000000000006</v>
      </c>
      <c r="C1684">
        <v>70</v>
      </c>
    </row>
    <row r="1685" spans="1:3" x14ac:dyDescent="0.35">
      <c r="A1685" s="1">
        <v>43750.291666666664</v>
      </c>
      <c r="B1685">
        <v>80</v>
      </c>
      <c r="C1685">
        <v>80</v>
      </c>
    </row>
    <row r="1686" spans="1:3" x14ac:dyDescent="0.35">
      <c r="A1686" s="1">
        <v>43751.291666666664</v>
      </c>
      <c r="B1686">
        <v>5</v>
      </c>
      <c r="C1686">
        <v>5</v>
      </c>
    </row>
    <row r="1687" spans="1:3" x14ac:dyDescent="0.35">
      <c r="A1687" s="1">
        <v>43752.291666666664</v>
      </c>
      <c r="B1687">
        <v>0</v>
      </c>
      <c r="C1687">
        <v>0</v>
      </c>
    </row>
    <row r="1688" spans="1:3" x14ac:dyDescent="0.35">
      <c r="A1688" s="1">
        <v>43753.291666666664</v>
      </c>
      <c r="B1688">
        <v>0</v>
      </c>
      <c r="C1688">
        <v>0</v>
      </c>
    </row>
    <row r="1689" spans="1:3" x14ac:dyDescent="0.35">
      <c r="A1689" s="1">
        <v>43754.291666666664</v>
      </c>
      <c r="B1689">
        <v>0</v>
      </c>
      <c r="C1689">
        <v>0</v>
      </c>
    </row>
    <row r="1690" spans="1:3" x14ac:dyDescent="0.35">
      <c r="A1690" s="1">
        <v>43755.291666666664</v>
      </c>
      <c r="B1690">
        <v>5</v>
      </c>
      <c r="C1690">
        <v>5</v>
      </c>
    </row>
    <row r="1691" spans="1:3" x14ac:dyDescent="0.35">
      <c r="A1691" s="1">
        <v>43756.291666666664</v>
      </c>
      <c r="B1691">
        <v>0</v>
      </c>
      <c r="C1691">
        <v>0</v>
      </c>
    </row>
    <row r="1692" spans="1:3" x14ac:dyDescent="0.35">
      <c r="A1692" s="1">
        <v>43757.291666666664</v>
      </c>
      <c r="B1692">
        <v>0</v>
      </c>
      <c r="C1692">
        <v>0</v>
      </c>
    </row>
    <row r="1693" spans="1:3" x14ac:dyDescent="0.35">
      <c r="A1693" s="1">
        <v>43758.291666666664</v>
      </c>
      <c r="B1693">
        <v>3</v>
      </c>
      <c r="C1693">
        <v>3</v>
      </c>
    </row>
    <row r="1694" spans="1:3" x14ac:dyDescent="0.35">
      <c r="A1694" s="1">
        <v>43759.291666666664</v>
      </c>
      <c r="B1694">
        <v>0</v>
      </c>
      <c r="C1694">
        <v>0</v>
      </c>
    </row>
    <row r="1695" spans="1:3" x14ac:dyDescent="0.35">
      <c r="A1695" s="1">
        <v>43760.291666666664</v>
      </c>
      <c r="B1695">
        <v>0</v>
      </c>
      <c r="C1695">
        <v>0</v>
      </c>
    </row>
    <row r="1696" spans="1:3" x14ac:dyDescent="0.35">
      <c r="A1696" s="1">
        <v>43761.291666666664</v>
      </c>
      <c r="B1696">
        <v>0</v>
      </c>
      <c r="C1696">
        <v>0</v>
      </c>
    </row>
    <row r="1697" spans="1:3" x14ac:dyDescent="0.35">
      <c r="A1697" s="1">
        <v>43762.291666666664</v>
      </c>
      <c r="B1697">
        <v>0</v>
      </c>
      <c r="C1697">
        <v>0</v>
      </c>
    </row>
    <row r="1698" spans="1:3" x14ac:dyDescent="0.35">
      <c r="A1698" s="1">
        <v>43763.291666666664</v>
      </c>
      <c r="B1698">
        <v>0</v>
      </c>
      <c r="C1698">
        <v>0</v>
      </c>
    </row>
    <row r="1699" spans="1:3" x14ac:dyDescent="0.35">
      <c r="A1699" s="1">
        <v>43764.291666666664</v>
      </c>
      <c r="B1699">
        <v>0</v>
      </c>
      <c r="C1699">
        <v>0</v>
      </c>
    </row>
    <row r="1700" spans="1:3" x14ac:dyDescent="0.35">
      <c r="A1700" s="1">
        <v>43765.291666666664</v>
      </c>
      <c r="B1700">
        <v>0</v>
      </c>
      <c r="C1700">
        <v>0</v>
      </c>
    </row>
    <row r="1701" spans="1:3" x14ac:dyDescent="0.35">
      <c r="A1701" s="1">
        <v>43766.291666666664</v>
      </c>
      <c r="B1701">
        <v>12</v>
      </c>
      <c r="C1701">
        <v>12</v>
      </c>
    </row>
    <row r="1702" spans="1:3" x14ac:dyDescent="0.35">
      <c r="A1702" s="1">
        <v>43767.291666666664</v>
      </c>
      <c r="B1702">
        <v>0</v>
      </c>
      <c r="C1702">
        <v>0</v>
      </c>
    </row>
    <row r="1703" spans="1:3" x14ac:dyDescent="0.35">
      <c r="A1703" s="1">
        <v>43768.291666666664</v>
      </c>
      <c r="B1703">
        <v>0</v>
      </c>
      <c r="C1703">
        <v>0</v>
      </c>
    </row>
    <row r="1704" spans="1:3" x14ac:dyDescent="0.35">
      <c r="A1704" s="1">
        <v>43769.291666666664</v>
      </c>
      <c r="B1704">
        <v>0</v>
      </c>
      <c r="C1704">
        <v>0</v>
      </c>
    </row>
    <row r="1705" spans="1:3" x14ac:dyDescent="0.35">
      <c r="A1705" s="1">
        <v>43770.291666666664</v>
      </c>
      <c r="B1705">
        <v>10</v>
      </c>
      <c r="C1705">
        <v>10</v>
      </c>
    </row>
    <row r="1706" spans="1:3" x14ac:dyDescent="0.35">
      <c r="A1706" s="1">
        <v>43771.291666666664</v>
      </c>
      <c r="B1706">
        <v>0</v>
      </c>
      <c r="C1706">
        <v>0</v>
      </c>
    </row>
    <row r="1707" spans="1:3" x14ac:dyDescent="0.35">
      <c r="A1707" s="1">
        <v>43772.291666666664</v>
      </c>
      <c r="B1707">
        <v>0</v>
      </c>
      <c r="C1707">
        <v>0</v>
      </c>
    </row>
    <row r="1708" spans="1:3" x14ac:dyDescent="0.35">
      <c r="A1708" s="1">
        <v>43773.291666666664</v>
      </c>
      <c r="B1708">
        <v>10</v>
      </c>
      <c r="C1708">
        <v>10</v>
      </c>
    </row>
    <row r="1709" spans="1:3" x14ac:dyDescent="0.35">
      <c r="A1709" s="1">
        <v>43774.291666666664</v>
      </c>
      <c r="B1709">
        <v>0</v>
      </c>
      <c r="C1709">
        <v>0</v>
      </c>
    </row>
    <row r="1710" spans="1:3" x14ac:dyDescent="0.35">
      <c r="A1710" s="1">
        <v>43775.291666666664</v>
      </c>
      <c r="B1710">
        <v>0</v>
      </c>
      <c r="C1710">
        <v>0</v>
      </c>
    </row>
    <row r="1711" spans="1:3" x14ac:dyDescent="0.35">
      <c r="A1711" s="1">
        <v>43776.291666666664</v>
      </c>
      <c r="B1711">
        <v>0</v>
      </c>
      <c r="C1711">
        <v>0</v>
      </c>
    </row>
    <row r="1712" spans="1:3" x14ac:dyDescent="0.35">
      <c r="A1712" s="1">
        <v>43777.291666666664</v>
      </c>
      <c r="B1712">
        <v>0</v>
      </c>
      <c r="C1712">
        <v>0</v>
      </c>
    </row>
    <row r="1713" spans="1:3" x14ac:dyDescent="0.35">
      <c r="A1713" s="1">
        <v>43778.291666666664</v>
      </c>
      <c r="B1713">
        <v>0</v>
      </c>
      <c r="C1713">
        <v>0</v>
      </c>
    </row>
    <row r="1714" spans="1:3" x14ac:dyDescent="0.35">
      <c r="A1714" s="1">
        <v>43779.291666666664</v>
      </c>
      <c r="B1714">
        <v>0</v>
      </c>
      <c r="C1714">
        <v>0</v>
      </c>
    </row>
    <row r="1715" spans="1:3" x14ac:dyDescent="0.35">
      <c r="A1715" s="1">
        <v>43780.291666666664</v>
      </c>
      <c r="B1715">
        <v>0</v>
      </c>
      <c r="C1715">
        <v>0</v>
      </c>
    </row>
    <row r="1716" spans="1:3" x14ac:dyDescent="0.35">
      <c r="A1716" s="1">
        <v>43781.291666666664</v>
      </c>
      <c r="B1716">
        <v>0</v>
      </c>
      <c r="C1716">
        <v>0</v>
      </c>
    </row>
    <row r="1717" spans="1:3" x14ac:dyDescent="0.35">
      <c r="A1717" s="1">
        <v>43782.291666666664</v>
      </c>
      <c r="B1717">
        <v>0</v>
      </c>
      <c r="C1717">
        <v>0</v>
      </c>
    </row>
    <row r="1718" spans="1:3" x14ac:dyDescent="0.35">
      <c r="A1718" s="1">
        <v>43783.291666666664</v>
      </c>
      <c r="B1718">
        <v>0</v>
      </c>
      <c r="C1718">
        <v>0</v>
      </c>
    </row>
    <row r="1719" spans="1:3" x14ac:dyDescent="0.35">
      <c r="A1719" s="1">
        <v>43784.291666666664</v>
      </c>
      <c r="B1719">
        <v>0</v>
      </c>
      <c r="C1719">
        <v>0</v>
      </c>
    </row>
    <row r="1720" spans="1:3" x14ac:dyDescent="0.35">
      <c r="A1720" s="1">
        <v>43785.291666666664</v>
      </c>
      <c r="B1720">
        <v>0</v>
      </c>
      <c r="C1720">
        <v>0</v>
      </c>
    </row>
    <row r="1721" spans="1:3" x14ac:dyDescent="0.35">
      <c r="A1721" s="1">
        <v>43786.291666666664</v>
      </c>
      <c r="B1721">
        <v>0</v>
      </c>
      <c r="C1721">
        <v>0</v>
      </c>
    </row>
    <row r="1722" spans="1:3" x14ac:dyDescent="0.35">
      <c r="A1722" s="1">
        <v>43787.291666666664</v>
      </c>
      <c r="B1722">
        <v>0</v>
      </c>
      <c r="C1722">
        <v>0</v>
      </c>
    </row>
    <row r="1723" spans="1:3" x14ac:dyDescent="0.35">
      <c r="A1723" s="1">
        <v>43788.291666666664</v>
      </c>
      <c r="B1723">
        <v>0</v>
      </c>
      <c r="C1723">
        <v>0</v>
      </c>
    </row>
    <row r="1724" spans="1:3" x14ac:dyDescent="0.35">
      <c r="A1724" s="1">
        <v>43789.291666666664</v>
      </c>
      <c r="B1724">
        <v>0</v>
      </c>
      <c r="C1724">
        <v>0</v>
      </c>
    </row>
    <row r="1725" spans="1:3" x14ac:dyDescent="0.35">
      <c r="A1725" s="1">
        <v>43790.291666666664</v>
      </c>
      <c r="B1725">
        <v>0</v>
      </c>
      <c r="C1725">
        <v>0</v>
      </c>
    </row>
    <row r="1726" spans="1:3" x14ac:dyDescent="0.35">
      <c r="A1726" s="1">
        <v>43791.291666666664</v>
      </c>
      <c r="B1726">
        <v>0</v>
      </c>
      <c r="C1726">
        <v>0</v>
      </c>
    </row>
    <row r="1727" spans="1:3" x14ac:dyDescent="0.35">
      <c r="A1727" s="1">
        <v>43792.291666666664</v>
      </c>
      <c r="B1727">
        <v>0</v>
      </c>
      <c r="C1727">
        <v>0</v>
      </c>
    </row>
    <row r="1728" spans="1:3" x14ac:dyDescent="0.35">
      <c r="A1728" s="1">
        <v>43793.291666666664</v>
      </c>
      <c r="B1728">
        <v>0</v>
      </c>
      <c r="C1728">
        <v>0</v>
      </c>
    </row>
    <row r="1729" spans="1:3" x14ac:dyDescent="0.35">
      <c r="A1729" s="1">
        <v>43794.291666666664</v>
      </c>
      <c r="B1729">
        <v>3</v>
      </c>
      <c r="C1729">
        <v>3</v>
      </c>
    </row>
    <row r="1730" spans="1:3" x14ac:dyDescent="0.35">
      <c r="A1730" s="1">
        <v>43795.291666666664</v>
      </c>
      <c r="B1730">
        <v>6</v>
      </c>
      <c r="C1730">
        <v>6</v>
      </c>
    </row>
    <row r="1731" spans="1:3" x14ac:dyDescent="0.35">
      <c r="A1731" s="1">
        <v>43796.291666666664</v>
      </c>
      <c r="B1731">
        <v>0</v>
      </c>
      <c r="C1731">
        <v>0</v>
      </c>
    </row>
    <row r="1732" spans="1:3" x14ac:dyDescent="0.35">
      <c r="A1732" s="1">
        <v>43797.291666666664</v>
      </c>
      <c r="B1732">
        <v>0</v>
      </c>
      <c r="C1732">
        <v>0</v>
      </c>
    </row>
    <row r="1733" spans="1:3" x14ac:dyDescent="0.35">
      <c r="A1733" s="1">
        <v>43798.291666666664</v>
      </c>
      <c r="B1733">
        <v>0</v>
      </c>
      <c r="C1733">
        <v>0</v>
      </c>
    </row>
    <row r="1734" spans="1:3" x14ac:dyDescent="0.35">
      <c r="A1734" s="1">
        <v>43799.291666666664</v>
      </c>
      <c r="B1734">
        <v>0</v>
      </c>
      <c r="C1734">
        <v>0</v>
      </c>
    </row>
    <row r="1735" spans="1:3" x14ac:dyDescent="0.35">
      <c r="A1735" s="1">
        <v>43800.291666666664</v>
      </c>
      <c r="B1735">
        <v>0</v>
      </c>
      <c r="C1735">
        <v>0</v>
      </c>
    </row>
    <row r="1736" spans="1:3" x14ac:dyDescent="0.35">
      <c r="A1736" s="1">
        <v>43801.291666666664</v>
      </c>
      <c r="B1736">
        <v>0</v>
      </c>
      <c r="C1736">
        <v>0</v>
      </c>
    </row>
    <row r="1737" spans="1:3" x14ac:dyDescent="0.35">
      <c r="A1737" s="1">
        <v>43802.291666666664</v>
      </c>
      <c r="B1737">
        <v>0</v>
      </c>
      <c r="C1737">
        <v>0</v>
      </c>
    </row>
    <row r="1738" spans="1:3" x14ac:dyDescent="0.35">
      <c r="A1738" s="1">
        <v>43803.291666666664</v>
      </c>
      <c r="B1738">
        <v>0</v>
      </c>
      <c r="C1738">
        <v>0</v>
      </c>
    </row>
    <row r="1739" spans="1:3" x14ac:dyDescent="0.35">
      <c r="A1739" s="1">
        <v>43804.291666666664</v>
      </c>
      <c r="B1739">
        <v>0</v>
      </c>
      <c r="C1739">
        <v>0</v>
      </c>
    </row>
    <row r="1740" spans="1:3" x14ac:dyDescent="0.35">
      <c r="A1740" s="1">
        <v>43805.291666666664</v>
      </c>
      <c r="B1740">
        <v>0</v>
      </c>
      <c r="C1740">
        <v>0</v>
      </c>
    </row>
    <row r="1741" spans="1:3" x14ac:dyDescent="0.35">
      <c r="A1741" s="1">
        <v>43806.291666666664</v>
      </c>
      <c r="B1741">
        <v>0</v>
      </c>
      <c r="C1741">
        <v>0</v>
      </c>
    </row>
    <row r="1742" spans="1:3" x14ac:dyDescent="0.35">
      <c r="A1742" s="1">
        <v>43807.291666666664</v>
      </c>
      <c r="B1742">
        <v>0</v>
      </c>
      <c r="C1742">
        <v>0</v>
      </c>
    </row>
    <row r="1743" spans="1:3" x14ac:dyDescent="0.35">
      <c r="A1743" s="1">
        <v>43808.291666666664</v>
      </c>
      <c r="B1743">
        <v>0</v>
      </c>
      <c r="C1743">
        <v>0</v>
      </c>
    </row>
    <row r="1744" spans="1:3" x14ac:dyDescent="0.35">
      <c r="A1744" s="1">
        <v>43809.291666666664</v>
      </c>
      <c r="B1744">
        <v>0</v>
      </c>
      <c r="C1744">
        <v>0</v>
      </c>
    </row>
    <row r="1745" spans="1:3" x14ac:dyDescent="0.35">
      <c r="A1745" s="1">
        <v>43810.291666666664</v>
      </c>
      <c r="B1745">
        <v>5</v>
      </c>
      <c r="C1745">
        <v>5</v>
      </c>
    </row>
    <row r="1746" spans="1:3" x14ac:dyDescent="0.35">
      <c r="A1746" s="1">
        <v>43811.291666666664</v>
      </c>
      <c r="B1746">
        <v>0</v>
      </c>
      <c r="C1746">
        <v>0</v>
      </c>
    </row>
    <row r="1747" spans="1:3" x14ac:dyDescent="0.35">
      <c r="A1747" s="1">
        <v>43812.291666666664</v>
      </c>
      <c r="B1747">
        <v>0</v>
      </c>
      <c r="C1747">
        <v>0</v>
      </c>
    </row>
    <row r="1748" spans="1:3" x14ac:dyDescent="0.35">
      <c r="A1748" s="1">
        <v>43813.291666666664</v>
      </c>
      <c r="B1748">
        <v>0</v>
      </c>
      <c r="C1748">
        <v>0</v>
      </c>
    </row>
    <row r="1749" spans="1:3" x14ac:dyDescent="0.35">
      <c r="A1749" s="1">
        <v>43814.291666666664</v>
      </c>
      <c r="B1749">
        <v>4</v>
      </c>
      <c r="C1749">
        <v>4</v>
      </c>
    </row>
    <row r="1750" spans="1:3" x14ac:dyDescent="0.35">
      <c r="A1750" s="1">
        <v>43815.291666666664</v>
      </c>
      <c r="B1750">
        <v>0</v>
      </c>
      <c r="C1750">
        <v>0</v>
      </c>
    </row>
    <row r="1751" spans="1:3" x14ac:dyDescent="0.35">
      <c r="A1751" s="1">
        <v>43816.291666666664</v>
      </c>
      <c r="B1751">
        <v>0</v>
      </c>
      <c r="C1751">
        <v>0</v>
      </c>
    </row>
    <row r="1752" spans="1:3" x14ac:dyDescent="0.35">
      <c r="A1752" s="1">
        <v>43817.291666666664</v>
      </c>
      <c r="B1752">
        <v>0</v>
      </c>
      <c r="C1752">
        <v>0</v>
      </c>
    </row>
    <row r="1753" spans="1:3" x14ac:dyDescent="0.35">
      <c r="A1753" s="1">
        <v>43818.291666666664</v>
      </c>
      <c r="B1753">
        <v>0</v>
      </c>
      <c r="C1753">
        <v>0</v>
      </c>
    </row>
    <row r="1754" spans="1:3" x14ac:dyDescent="0.35">
      <c r="A1754" s="1">
        <v>43819.291666666664</v>
      </c>
      <c r="B1754">
        <v>20</v>
      </c>
      <c r="C1754">
        <v>20</v>
      </c>
    </row>
    <row r="1755" spans="1:3" x14ac:dyDescent="0.35">
      <c r="A1755" s="1">
        <v>43820.291666666664</v>
      </c>
      <c r="B1755">
        <v>4</v>
      </c>
      <c r="C1755">
        <v>4</v>
      </c>
    </row>
    <row r="1756" spans="1:3" x14ac:dyDescent="0.35">
      <c r="A1756" s="1">
        <v>43821.291666666664</v>
      </c>
      <c r="B1756">
        <v>0</v>
      </c>
      <c r="C1756">
        <v>0</v>
      </c>
    </row>
    <row r="1757" spans="1:3" x14ac:dyDescent="0.35">
      <c r="A1757" s="1">
        <v>43822.291666666664</v>
      </c>
      <c r="B1757">
        <v>0</v>
      </c>
      <c r="C1757">
        <v>0</v>
      </c>
    </row>
    <row r="1758" spans="1:3" x14ac:dyDescent="0.35">
      <c r="A1758" s="1">
        <v>43823.291666666664</v>
      </c>
      <c r="B1758">
        <v>0</v>
      </c>
      <c r="C1758">
        <v>0</v>
      </c>
    </row>
    <row r="1759" spans="1:3" x14ac:dyDescent="0.35">
      <c r="A1759" s="1">
        <v>43824.291666666664</v>
      </c>
      <c r="B1759">
        <v>3</v>
      </c>
      <c r="C1759">
        <v>3</v>
      </c>
    </row>
    <row r="1760" spans="1:3" x14ac:dyDescent="0.35">
      <c r="A1760" s="1">
        <v>43825.291666666664</v>
      </c>
      <c r="B1760">
        <v>0</v>
      </c>
      <c r="C1760">
        <v>0</v>
      </c>
    </row>
    <row r="1761" spans="1:3" x14ac:dyDescent="0.35">
      <c r="A1761" s="1">
        <v>43826.291666666664</v>
      </c>
      <c r="B1761">
        <v>0</v>
      </c>
      <c r="C1761">
        <v>0</v>
      </c>
    </row>
    <row r="1762" spans="1:3" x14ac:dyDescent="0.35">
      <c r="A1762" s="1">
        <v>43827.291666666664</v>
      </c>
      <c r="B1762">
        <v>4.5</v>
      </c>
      <c r="C1762">
        <v>4.5</v>
      </c>
    </row>
    <row r="1763" spans="1:3" x14ac:dyDescent="0.35">
      <c r="A1763" s="1">
        <v>43828.291666666664</v>
      </c>
      <c r="B1763">
        <v>1</v>
      </c>
      <c r="C1763">
        <v>1</v>
      </c>
    </row>
    <row r="1764" spans="1:3" x14ac:dyDescent="0.35">
      <c r="A1764" s="1">
        <v>43829.291666666664</v>
      </c>
      <c r="B1764">
        <v>20</v>
      </c>
      <c r="C1764">
        <v>20</v>
      </c>
    </row>
    <row r="1765" spans="1:3" x14ac:dyDescent="0.35">
      <c r="A1765" s="1">
        <v>43830.291666666664</v>
      </c>
      <c r="B1765">
        <v>0</v>
      </c>
      <c r="C1765">
        <v>0</v>
      </c>
    </row>
    <row r="1766" spans="1:3" x14ac:dyDescent="0.35">
      <c r="A1766" s="1">
        <v>43831.291666666664</v>
      </c>
      <c r="B1766">
        <v>0</v>
      </c>
      <c r="C1766">
        <v>0</v>
      </c>
    </row>
    <row r="1767" spans="1:3" x14ac:dyDescent="0.35">
      <c r="A1767" s="1">
        <v>43832.291666666664</v>
      </c>
      <c r="B1767">
        <v>0</v>
      </c>
      <c r="C1767">
        <v>0</v>
      </c>
    </row>
    <row r="1768" spans="1:3" x14ac:dyDescent="0.35">
      <c r="A1768" s="1">
        <v>43833.291666666664</v>
      </c>
      <c r="B1768">
        <v>0</v>
      </c>
      <c r="C1768">
        <v>0</v>
      </c>
    </row>
    <row r="1769" spans="1:3" x14ac:dyDescent="0.35">
      <c r="A1769" s="1">
        <v>43834.291666666664</v>
      </c>
      <c r="B1769">
        <v>0</v>
      </c>
      <c r="C1769">
        <v>0</v>
      </c>
    </row>
    <row r="1770" spans="1:3" x14ac:dyDescent="0.35">
      <c r="A1770" s="1">
        <v>43835.291666666664</v>
      </c>
      <c r="B1770">
        <v>0</v>
      </c>
      <c r="C1770">
        <v>0</v>
      </c>
    </row>
    <row r="1771" spans="1:3" x14ac:dyDescent="0.35">
      <c r="A1771" s="1">
        <v>43836.291666666664</v>
      </c>
      <c r="B1771">
        <v>0</v>
      </c>
      <c r="C1771">
        <v>0</v>
      </c>
    </row>
    <row r="1772" spans="1:3" x14ac:dyDescent="0.35">
      <c r="A1772" s="1">
        <v>43837.291666666664</v>
      </c>
      <c r="B1772">
        <v>0</v>
      </c>
      <c r="C1772">
        <v>0</v>
      </c>
    </row>
    <row r="1773" spans="1:3" x14ac:dyDescent="0.35">
      <c r="A1773" s="1">
        <v>43838.291666666664</v>
      </c>
      <c r="B1773">
        <v>0</v>
      </c>
      <c r="C1773">
        <v>0</v>
      </c>
    </row>
    <row r="1774" spans="1:3" x14ac:dyDescent="0.35">
      <c r="A1774" s="1">
        <v>43839.291666666664</v>
      </c>
      <c r="B1774">
        <v>0</v>
      </c>
      <c r="C1774">
        <v>0</v>
      </c>
    </row>
    <row r="1775" spans="1:3" x14ac:dyDescent="0.35">
      <c r="A1775" s="1">
        <v>43840.291666666664</v>
      </c>
      <c r="B1775">
        <v>0</v>
      </c>
      <c r="C1775">
        <v>0</v>
      </c>
    </row>
    <row r="1776" spans="1:3" x14ac:dyDescent="0.35">
      <c r="A1776" s="1">
        <v>43841.291666666664</v>
      </c>
      <c r="B1776">
        <v>0</v>
      </c>
      <c r="C1776">
        <v>0</v>
      </c>
    </row>
    <row r="1777" spans="1:3" x14ac:dyDescent="0.35">
      <c r="A1777" s="1">
        <v>43842.291666666664</v>
      </c>
      <c r="B1777">
        <v>0</v>
      </c>
      <c r="C1777">
        <v>0</v>
      </c>
    </row>
    <row r="1778" spans="1:3" x14ac:dyDescent="0.35">
      <c r="A1778" s="1">
        <v>43843.291666666664</v>
      </c>
      <c r="B1778">
        <v>0</v>
      </c>
      <c r="C1778">
        <v>0</v>
      </c>
    </row>
    <row r="1779" spans="1:3" x14ac:dyDescent="0.35">
      <c r="A1779" s="1">
        <v>43844.291666666664</v>
      </c>
      <c r="B1779">
        <v>0</v>
      </c>
      <c r="C1779">
        <v>0</v>
      </c>
    </row>
    <row r="1780" spans="1:3" x14ac:dyDescent="0.35">
      <c r="A1780" s="1">
        <v>43845.291666666664</v>
      </c>
      <c r="B1780">
        <v>58</v>
      </c>
      <c r="C1780">
        <v>58</v>
      </c>
    </row>
    <row r="1781" spans="1:3" x14ac:dyDescent="0.35">
      <c r="A1781" s="1">
        <v>43846.291666666664</v>
      </c>
      <c r="B1781">
        <v>0</v>
      </c>
      <c r="C1781">
        <v>0</v>
      </c>
    </row>
    <row r="1782" spans="1:3" x14ac:dyDescent="0.35">
      <c r="A1782" s="1">
        <v>43847.291666666664</v>
      </c>
      <c r="B1782">
        <v>0</v>
      </c>
      <c r="C1782">
        <v>0</v>
      </c>
    </row>
    <row r="1783" spans="1:3" x14ac:dyDescent="0.35">
      <c r="A1783" s="1">
        <v>43848.291666666664</v>
      </c>
      <c r="B1783">
        <v>0</v>
      </c>
      <c r="C1783">
        <v>0</v>
      </c>
    </row>
    <row r="1784" spans="1:3" x14ac:dyDescent="0.35">
      <c r="A1784" s="1">
        <v>43849.291666666664</v>
      </c>
      <c r="B1784">
        <v>0</v>
      </c>
      <c r="C1784">
        <v>0</v>
      </c>
    </row>
    <row r="1785" spans="1:3" x14ac:dyDescent="0.35">
      <c r="A1785" s="1">
        <v>43850.291666666664</v>
      </c>
      <c r="B1785">
        <v>0</v>
      </c>
      <c r="C1785">
        <v>0</v>
      </c>
    </row>
    <row r="1786" spans="1:3" x14ac:dyDescent="0.35">
      <c r="A1786" s="1">
        <v>43851.291666666664</v>
      </c>
      <c r="B1786">
        <v>0</v>
      </c>
      <c r="C1786">
        <v>0</v>
      </c>
    </row>
    <row r="1787" spans="1:3" x14ac:dyDescent="0.35">
      <c r="A1787" s="1">
        <v>43852.291666666664</v>
      </c>
      <c r="B1787">
        <v>0</v>
      </c>
      <c r="C1787">
        <v>0</v>
      </c>
    </row>
    <row r="1788" spans="1:3" x14ac:dyDescent="0.35">
      <c r="A1788" s="1">
        <v>43853.291666666664</v>
      </c>
      <c r="B1788">
        <v>0</v>
      </c>
      <c r="C1788">
        <v>0</v>
      </c>
    </row>
    <row r="1789" spans="1:3" x14ac:dyDescent="0.35">
      <c r="A1789" s="1">
        <v>43854.291666666664</v>
      </c>
      <c r="B1789">
        <v>0</v>
      </c>
      <c r="C1789">
        <v>0</v>
      </c>
    </row>
    <row r="1790" spans="1:3" x14ac:dyDescent="0.35">
      <c r="A1790" s="1">
        <v>43855.291666666664</v>
      </c>
      <c r="B1790">
        <v>0</v>
      </c>
      <c r="C1790">
        <v>0</v>
      </c>
    </row>
    <row r="1791" spans="1:3" x14ac:dyDescent="0.35">
      <c r="A1791" s="1">
        <v>43856.291666666664</v>
      </c>
      <c r="B1791">
        <v>0</v>
      </c>
      <c r="C1791">
        <v>0</v>
      </c>
    </row>
    <row r="1792" spans="1:3" x14ac:dyDescent="0.35">
      <c r="A1792" s="1">
        <v>43857.291666666664</v>
      </c>
      <c r="B1792">
        <v>0</v>
      </c>
      <c r="C1792">
        <v>0</v>
      </c>
    </row>
    <row r="1793" spans="1:3" x14ac:dyDescent="0.35">
      <c r="A1793" s="1">
        <v>43858.291666666664</v>
      </c>
      <c r="B1793">
        <v>0</v>
      </c>
      <c r="C1793">
        <v>0</v>
      </c>
    </row>
    <row r="1794" spans="1:3" x14ac:dyDescent="0.35">
      <c r="A1794" s="1">
        <v>43859.291666666664</v>
      </c>
      <c r="B1794">
        <v>10</v>
      </c>
      <c r="C1794">
        <v>10</v>
      </c>
    </row>
    <row r="1795" spans="1:3" x14ac:dyDescent="0.35">
      <c r="A1795" s="1">
        <v>43860.291666666664</v>
      </c>
      <c r="B1795">
        <v>0</v>
      </c>
      <c r="C1795">
        <v>0</v>
      </c>
    </row>
    <row r="1796" spans="1:3" x14ac:dyDescent="0.35">
      <c r="A1796" s="1">
        <v>43861.291666666664</v>
      </c>
      <c r="B1796">
        <v>0</v>
      </c>
      <c r="C1796">
        <v>0</v>
      </c>
    </row>
    <row r="1797" spans="1:3" x14ac:dyDescent="0.35">
      <c r="A1797" s="1">
        <v>43862.291666666664</v>
      </c>
      <c r="B1797">
        <v>0</v>
      </c>
      <c r="C1797">
        <v>0</v>
      </c>
    </row>
    <row r="1798" spans="1:3" x14ac:dyDescent="0.35">
      <c r="A1798" s="1">
        <v>43863.291666666664</v>
      </c>
      <c r="B1798">
        <v>0</v>
      </c>
      <c r="C1798">
        <v>0</v>
      </c>
    </row>
    <row r="1799" spans="1:3" x14ac:dyDescent="0.35">
      <c r="A1799" s="1">
        <v>43864.291666666664</v>
      </c>
      <c r="B1799">
        <v>0</v>
      </c>
      <c r="C1799">
        <v>0</v>
      </c>
    </row>
    <row r="1800" spans="1:3" x14ac:dyDescent="0.35">
      <c r="A1800" s="1">
        <v>43865.291666666664</v>
      </c>
      <c r="B1800">
        <v>0</v>
      </c>
      <c r="C1800">
        <v>0</v>
      </c>
    </row>
    <row r="1801" spans="1:3" x14ac:dyDescent="0.35">
      <c r="A1801" s="1">
        <v>43866.291666666664</v>
      </c>
      <c r="B1801">
        <v>0</v>
      </c>
      <c r="C1801">
        <v>0</v>
      </c>
    </row>
    <row r="1802" spans="1:3" x14ac:dyDescent="0.35">
      <c r="A1802" s="1">
        <v>43867.291666666664</v>
      </c>
      <c r="B1802">
        <v>0</v>
      </c>
      <c r="C1802">
        <v>0</v>
      </c>
    </row>
    <row r="1803" spans="1:3" x14ac:dyDescent="0.35">
      <c r="A1803" s="1">
        <v>43868.291666666664</v>
      </c>
      <c r="B1803">
        <v>4</v>
      </c>
      <c r="C1803">
        <v>4</v>
      </c>
    </row>
    <row r="1804" spans="1:3" x14ac:dyDescent="0.35">
      <c r="A1804" s="1">
        <v>43869.291666666664</v>
      </c>
      <c r="B1804">
        <v>0</v>
      </c>
      <c r="C1804">
        <v>0</v>
      </c>
    </row>
    <row r="1805" spans="1:3" x14ac:dyDescent="0.35">
      <c r="A1805" s="1">
        <v>43870.291666666664</v>
      </c>
      <c r="B1805">
        <v>0</v>
      </c>
      <c r="C1805">
        <v>0</v>
      </c>
    </row>
    <row r="1806" spans="1:3" x14ac:dyDescent="0.35">
      <c r="A1806" s="1">
        <v>43871.291666666664</v>
      </c>
      <c r="B1806">
        <v>0</v>
      </c>
      <c r="C1806">
        <v>0</v>
      </c>
    </row>
    <row r="1807" spans="1:3" x14ac:dyDescent="0.35">
      <c r="A1807" s="1">
        <v>43872.291666666664</v>
      </c>
      <c r="B1807">
        <v>0</v>
      </c>
      <c r="C1807">
        <v>0</v>
      </c>
    </row>
    <row r="1808" spans="1:3" x14ac:dyDescent="0.35">
      <c r="A1808" s="1">
        <v>43873.291666666664</v>
      </c>
      <c r="B1808">
        <v>0</v>
      </c>
      <c r="C1808">
        <v>0</v>
      </c>
    </row>
    <row r="1809" spans="1:3" x14ac:dyDescent="0.35">
      <c r="A1809" s="1">
        <v>43874.291666666664</v>
      </c>
      <c r="B1809">
        <v>10</v>
      </c>
      <c r="C1809">
        <v>10</v>
      </c>
    </row>
    <row r="1810" spans="1:3" x14ac:dyDescent="0.35">
      <c r="A1810" s="1">
        <v>43875.291666666664</v>
      </c>
      <c r="B1810">
        <v>0</v>
      </c>
      <c r="C1810">
        <v>0</v>
      </c>
    </row>
    <row r="1811" spans="1:3" x14ac:dyDescent="0.35">
      <c r="A1811" s="1">
        <v>43876.291666666664</v>
      </c>
      <c r="B1811">
        <v>0</v>
      </c>
      <c r="C1811">
        <v>0</v>
      </c>
    </row>
    <row r="1812" spans="1:3" x14ac:dyDescent="0.35">
      <c r="A1812" s="1">
        <v>43877.291666666664</v>
      </c>
      <c r="B1812">
        <v>5</v>
      </c>
      <c r="C1812">
        <v>5</v>
      </c>
    </row>
    <row r="1813" spans="1:3" x14ac:dyDescent="0.35">
      <c r="A1813" s="1">
        <v>43878.291666666664</v>
      </c>
      <c r="B1813">
        <v>14.9</v>
      </c>
      <c r="C1813">
        <v>15</v>
      </c>
    </row>
    <row r="1814" spans="1:3" x14ac:dyDescent="0.35">
      <c r="A1814" s="1">
        <v>43879.291666666664</v>
      </c>
      <c r="B1814">
        <v>0</v>
      </c>
      <c r="C1814">
        <v>0</v>
      </c>
    </row>
    <row r="1815" spans="1:3" x14ac:dyDescent="0.35">
      <c r="A1815" s="1">
        <v>43880.291666666664</v>
      </c>
      <c r="B1815">
        <v>0</v>
      </c>
      <c r="C1815">
        <v>0</v>
      </c>
    </row>
    <row r="1816" spans="1:3" x14ac:dyDescent="0.35">
      <c r="A1816" s="1">
        <v>43881.291666666664</v>
      </c>
      <c r="B1816">
        <v>0</v>
      </c>
      <c r="C1816">
        <v>0</v>
      </c>
    </row>
    <row r="1817" spans="1:3" x14ac:dyDescent="0.35">
      <c r="A1817" s="1">
        <v>43882.291666666664</v>
      </c>
      <c r="B1817">
        <v>0</v>
      </c>
      <c r="C1817">
        <v>0</v>
      </c>
    </row>
    <row r="1818" spans="1:3" x14ac:dyDescent="0.35">
      <c r="A1818" s="1">
        <v>43883.291666666664</v>
      </c>
      <c r="B1818">
        <v>0</v>
      </c>
      <c r="C1818">
        <v>0</v>
      </c>
    </row>
    <row r="1819" spans="1:3" x14ac:dyDescent="0.35">
      <c r="A1819" s="1">
        <v>43884.291666666664</v>
      </c>
      <c r="B1819">
        <v>0</v>
      </c>
      <c r="C1819">
        <v>0</v>
      </c>
    </row>
    <row r="1820" spans="1:3" x14ac:dyDescent="0.35">
      <c r="A1820" s="1">
        <v>43885.291666666664</v>
      </c>
      <c r="B1820">
        <v>0</v>
      </c>
      <c r="C1820">
        <v>0</v>
      </c>
    </row>
    <row r="1821" spans="1:3" x14ac:dyDescent="0.35">
      <c r="A1821" s="1">
        <v>43886.291666666664</v>
      </c>
      <c r="B1821">
        <v>0</v>
      </c>
      <c r="C1821">
        <v>0</v>
      </c>
    </row>
    <row r="1822" spans="1:3" x14ac:dyDescent="0.35">
      <c r="A1822" s="1">
        <v>43887.291666666664</v>
      </c>
      <c r="B1822">
        <v>0</v>
      </c>
      <c r="C1822">
        <v>0</v>
      </c>
    </row>
    <row r="1823" spans="1:3" x14ac:dyDescent="0.35">
      <c r="A1823" s="1">
        <v>43888.291666666664</v>
      </c>
      <c r="B1823">
        <v>0</v>
      </c>
      <c r="C1823">
        <v>0</v>
      </c>
    </row>
    <row r="1824" spans="1:3" x14ac:dyDescent="0.35">
      <c r="A1824" s="1">
        <v>43889.291666666664</v>
      </c>
      <c r="B1824">
        <v>0</v>
      </c>
      <c r="C1824">
        <v>0</v>
      </c>
    </row>
    <row r="1825" spans="1:3" x14ac:dyDescent="0.35">
      <c r="A1825" s="1">
        <v>43890.291666666664</v>
      </c>
      <c r="B1825">
        <v>0</v>
      </c>
      <c r="C1825">
        <v>0</v>
      </c>
    </row>
    <row r="1826" spans="1:3" x14ac:dyDescent="0.35">
      <c r="A1826" s="1">
        <v>43891.291666666664</v>
      </c>
      <c r="B1826">
        <v>0</v>
      </c>
      <c r="C1826">
        <v>0</v>
      </c>
    </row>
    <row r="1827" spans="1:3" x14ac:dyDescent="0.35">
      <c r="A1827" s="1">
        <v>43892.291666666664</v>
      </c>
      <c r="B1827">
        <v>0</v>
      </c>
      <c r="C1827">
        <v>0</v>
      </c>
    </row>
    <row r="1828" spans="1:3" x14ac:dyDescent="0.35">
      <c r="A1828" s="1">
        <v>43893.291666666664</v>
      </c>
      <c r="B1828">
        <v>0</v>
      </c>
      <c r="C1828">
        <v>0</v>
      </c>
    </row>
    <row r="1829" spans="1:3" x14ac:dyDescent="0.35">
      <c r="A1829" s="1">
        <v>43894.291666666664</v>
      </c>
      <c r="B1829">
        <v>0</v>
      </c>
      <c r="C1829">
        <v>0</v>
      </c>
    </row>
    <row r="1830" spans="1:3" x14ac:dyDescent="0.35">
      <c r="A1830" s="1">
        <v>43895.291666666664</v>
      </c>
      <c r="B1830">
        <v>0</v>
      </c>
      <c r="C1830">
        <v>0</v>
      </c>
    </row>
    <row r="1831" spans="1:3" x14ac:dyDescent="0.35">
      <c r="A1831" s="1">
        <v>43896.291666666664</v>
      </c>
      <c r="B1831">
        <v>0</v>
      </c>
      <c r="C1831">
        <v>0</v>
      </c>
    </row>
    <row r="1832" spans="1:3" x14ac:dyDescent="0.35">
      <c r="A1832" s="1">
        <v>43897.291666666664</v>
      </c>
      <c r="B1832">
        <v>0</v>
      </c>
      <c r="C1832">
        <v>0</v>
      </c>
    </row>
    <row r="1833" spans="1:3" x14ac:dyDescent="0.35">
      <c r="A1833" s="1">
        <v>43898.291666666664</v>
      </c>
      <c r="B1833">
        <v>0</v>
      </c>
      <c r="C1833">
        <v>0</v>
      </c>
    </row>
    <row r="1834" spans="1:3" x14ac:dyDescent="0.35">
      <c r="A1834" s="1">
        <v>43899.291666666664</v>
      </c>
      <c r="B1834">
        <v>0</v>
      </c>
      <c r="C1834">
        <v>0</v>
      </c>
    </row>
    <row r="1835" spans="1:3" x14ac:dyDescent="0.35">
      <c r="A1835" s="1">
        <v>43900.291666666664</v>
      </c>
      <c r="B1835">
        <v>0</v>
      </c>
      <c r="C1835">
        <v>0</v>
      </c>
    </row>
    <row r="1836" spans="1:3" x14ac:dyDescent="0.35">
      <c r="A1836" s="1">
        <v>43901.291666666664</v>
      </c>
      <c r="B1836">
        <v>10</v>
      </c>
      <c r="C1836">
        <v>10</v>
      </c>
    </row>
    <row r="1837" spans="1:3" x14ac:dyDescent="0.35">
      <c r="A1837" s="1">
        <v>43902.291666666664</v>
      </c>
      <c r="B1837">
        <v>0</v>
      </c>
      <c r="C1837">
        <v>0</v>
      </c>
    </row>
    <row r="1838" spans="1:3" x14ac:dyDescent="0.35">
      <c r="A1838" s="1">
        <v>43903.291666666664</v>
      </c>
      <c r="B1838">
        <v>0</v>
      </c>
      <c r="C1838">
        <v>0</v>
      </c>
    </row>
    <row r="1839" spans="1:3" x14ac:dyDescent="0.35">
      <c r="A1839" s="1">
        <v>43904.291666666664</v>
      </c>
      <c r="B1839">
        <v>15</v>
      </c>
      <c r="C1839">
        <v>15</v>
      </c>
    </row>
    <row r="1840" spans="1:3" x14ac:dyDescent="0.35">
      <c r="A1840" s="1">
        <v>43905.291666666664</v>
      </c>
      <c r="B1840">
        <v>0</v>
      </c>
      <c r="C1840">
        <v>0</v>
      </c>
    </row>
    <row r="1841" spans="1:3" x14ac:dyDescent="0.35">
      <c r="A1841" s="1">
        <v>43906.291666666664</v>
      </c>
      <c r="B1841">
        <v>0</v>
      </c>
      <c r="C1841">
        <v>0</v>
      </c>
    </row>
    <row r="1842" spans="1:3" x14ac:dyDescent="0.35">
      <c r="A1842" s="1">
        <v>43907.291666666664</v>
      </c>
      <c r="B1842">
        <v>5</v>
      </c>
      <c r="C1842">
        <v>5</v>
      </c>
    </row>
    <row r="1843" spans="1:3" x14ac:dyDescent="0.35">
      <c r="A1843" s="1">
        <v>43908.291666666664</v>
      </c>
      <c r="B1843">
        <v>5</v>
      </c>
      <c r="C1843">
        <v>5</v>
      </c>
    </row>
    <row r="1844" spans="1:3" x14ac:dyDescent="0.35">
      <c r="A1844" s="1">
        <v>43909.291666666664</v>
      </c>
      <c r="B1844">
        <v>5</v>
      </c>
      <c r="C1844">
        <v>5</v>
      </c>
    </row>
    <row r="1845" spans="1:3" x14ac:dyDescent="0.35">
      <c r="A1845" s="1">
        <v>43910.291666666664</v>
      </c>
      <c r="B1845">
        <v>0</v>
      </c>
      <c r="C1845">
        <v>0</v>
      </c>
    </row>
    <row r="1846" spans="1:3" x14ac:dyDescent="0.35">
      <c r="A1846" s="1">
        <v>43911.291666666664</v>
      </c>
      <c r="B1846">
        <v>0</v>
      </c>
      <c r="C1846">
        <v>0</v>
      </c>
    </row>
    <row r="1847" spans="1:3" x14ac:dyDescent="0.35">
      <c r="A1847" s="1">
        <v>43912.291666666664</v>
      </c>
      <c r="B1847">
        <v>0</v>
      </c>
      <c r="C1847">
        <v>0</v>
      </c>
    </row>
    <row r="1848" spans="1:3" x14ac:dyDescent="0.35">
      <c r="A1848" s="1">
        <v>43913.291666666664</v>
      </c>
      <c r="B1848">
        <v>0</v>
      </c>
      <c r="C1848">
        <v>0</v>
      </c>
    </row>
    <row r="1849" spans="1:3" x14ac:dyDescent="0.35">
      <c r="A1849" s="1">
        <v>43914.291666666664</v>
      </c>
      <c r="B1849">
        <v>0</v>
      </c>
      <c r="C1849">
        <v>0</v>
      </c>
    </row>
    <row r="1850" spans="1:3" x14ac:dyDescent="0.35">
      <c r="A1850" s="1">
        <v>43915.291666666664</v>
      </c>
      <c r="B1850">
        <v>0</v>
      </c>
      <c r="C1850">
        <v>0</v>
      </c>
    </row>
    <row r="1851" spans="1:3" x14ac:dyDescent="0.35">
      <c r="A1851" s="1">
        <v>43916.291666666664</v>
      </c>
      <c r="B1851">
        <v>0</v>
      </c>
      <c r="C1851">
        <v>0</v>
      </c>
    </row>
    <row r="1852" spans="1:3" x14ac:dyDescent="0.35">
      <c r="A1852" s="1">
        <v>43917.291666666664</v>
      </c>
      <c r="B1852">
        <v>0</v>
      </c>
      <c r="C1852">
        <v>0</v>
      </c>
    </row>
    <row r="1853" spans="1:3" x14ac:dyDescent="0.35">
      <c r="A1853" s="1">
        <v>43918.291666666664</v>
      </c>
      <c r="B1853">
        <v>20</v>
      </c>
      <c r="C1853">
        <v>20</v>
      </c>
    </row>
    <row r="1854" spans="1:3" x14ac:dyDescent="0.35">
      <c r="A1854" s="1">
        <v>43919.291666666664</v>
      </c>
      <c r="B1854">
        <v>0.1</v>
      </c>
      <c r="C1854">
        <v>0</v>
      </c>
    </row>
    <row r="1855" spans="1:3" x14ac:dyDescent="0.35">
      <c r="A1855" s="1">
        <v>43920.291666666664</v>
      </c>
      <c r="B1855">
        <v>0</v>
      </c>
      <c r="C1855">
        <v>0</v>
      </c>
    </row>
    <row r="1856" spans="1:3" x14ac:dyDescent="0.35">
      <c r="A1856" s="1">
        <v>43921.291666666664</v>
      </c>
      <c r="B1856">
        <v>0</v>
      </c>
      <c r="C1856">
        <v>0</v>
      </c>
    </row>
    <row r="1857" spans="1:3" x14ac:dyDescent="0.35">
      <c r="A1857" s="1">
        <v>43922.291666666664</v>
      </c>
      <c r="B1857">
        <v>7</v>
      </c>
      <c r="C1857">
        <v>7</v>
      </c>
    </row>
    <row r="1858" spans="1:3" x14ac:dyDescent="0.35">
      <c r="A1858" s="1">
        <v>43923.291666666664</v>
      </c>
      <c r="B1858">
        <v>0.1</v>
      </c>
      <c r="C1858">
        <v>0</v>
      </c>
    </row>
    <row r="1859" spans="1:3" x14ac:dyDescent="0.35">
      <c r="A1859" s="1">
        <v>43924.291666666664</v>
      </c>
      <c r="B1859">
        <v>0</v>
      </c>
      <c r="C1859">
        <v>0</v>
      </c>
    </row>
    <row r="1860" spans="1:3" x14ac:dyDescent="0.35">
      <c r="A1860" s="1">
        <v>43925.291666666664</v>
      </c>
      <c r="B1860">
        <v>0</v>
      </c>
      <c r="C1860">
        <v>0</v>
      </c>
    </row>
    <row r="1861" spans="1:3" x14ac:dyDescent="0.35">
      <c r="A1861" s="1">
        <v>43926.291666666664</v>
      </c>
      <c r="B1861">
        <v>0</v>
      </c>
      <c r="C1861">
        <v>0</v>
      </c>
    </row>
    <row r="1862" spans="1:3" x14ac:dyDescent="0.35">
      <c r="A1862" s="1">
        <v>43927.291666666664</v>
      </c>
      <c r="B1862">
        <v>0</v>
      </c>
      <c r="C1862">
        <v>0</v>
      </c>
    </row>
    <row r="1863" spans="1:3" x14ac:dyDescent="0.35">
      <c r="A1863" s="1">
        <v>43928.291666666664</v>
      </c>
      <c r="B1863">
        <v>0</v>
      </c>
      <c r="C1863">
        <v>0</v>
      </c>
    </row>
    <row r="1864" spans="1:3" x14ac:dyDescent="0.35">
      <c r="A1864" s="1">
        <v>43929.291666666664</v>
      </c>
      <c r="B1864">
        <v>0</v>
      </c>
      <c r="C1864">
        <v>0</v>
      </c>
    </row>
    <row r="1865" spans="1:3" x14ac:dyDescent="0.35">
      <c r="A1865" s="1">
        <v>43930.291666666664</v>
      </c>
      <c r="B1865">
        <v>0</v>
      </c>
      <c r="C1865">
        <v>0</v>
      </c>
    </row>
    <row r="1866" spans="1:3" x14ac:dyDescent="0.35">
      <c r="A1866" s="1">
        <v>43931.291666666664</v>
      </c>
      <c r="B1866">
        <v>0</v>
      </c>
      <c r="C1866">
        <v>0</v>
      </c>
    </row>
    <row r="1867" spans="1:3" x14ac:dyDescent="0.35">
      <c r="A1867" s="1">
        <v>43932.291666666664</v>
      </c>
      <c r="B1867">
        <v>0</v>
      </c>
      <c r="C1867">
        <v>0</v>
      </c>
    </row>
    <row r="1868" spans="1:3" x14ac:dyDescent="0.35">
      <c r="A1868" s="1">
        <v>43933.291666666664</v>
      </c>
      <c r="B1868">
        <v>0</v>
      </c>
      <c r="C1868">
        <v>0</v>
      </c>
    </row>
    <row r="1869" spans="1:3" x14ac:dyDescent="0.35">
      <c r="A1869" s="1">
        <v>43934.291666666664</v>
      </c>
      <c r="B1869">
        <v>7</v>
      </c>
      <c r="C1869">
        <v>7</v>
      </c>
    </row>
    <row r="1870" spans="1:3" x14ac:dyDescent="0.35">
      <c r="A1870" s="1">
        <v>43935.291666666664</v>
      </c>
      <c r="B1870">
        <v>5</v>
      </c>
      <c r="C1870">
        <v>5</v>
      </c>
    </row>
    <row r="1871" spans="1:3" x14ac:dyDescent="0.35">
      <c r="A1871" s="1">
        <v>43936.291666666664</v>
      </c>
      <c r="B1871">
        <v>0</v>
      </c>
      <c r="C1871">
        <v>0</v>
      </c>
    </row>
    <row r="1872" spans="1:3" x14ac:dyDescent="0.35">
      <c r="A1872" s="1">
        <v>43937.291666666664</v>
      </c>
      <c r="B1872">
        <v>0</v>
      </c>
      <c r="C1872">
        <v>0</v>
      </c>
    </row>
    <row r="1873" spans="1:3" x14ac:dyDescent="0.35">
      <c r="A1873" s="1">
        <v>43938.291666666664</v>
      </c>
      <c r="B1873">
        <v>0</v>
      </c>
      <c r="C1873">
        <v>0</v>
      </c>
    </row>
    <row r="1874" spans="1:3" x14ac:dyDescent="0.35">
      <c r="A1874" s="1">
        <v>43939.291666666664</v>
      </c>
      <c r="B1874">
        <v>0</v>
      </c>
      <c r="C1874">
        <v>0</v>
      </c>
    </row>
    <row r="1875" spans="1:3" x14ac:dyDescent="0.35">
      <c r="A1875" s="1">
        <v>43940.291666666664</v>
      </c>
      <c r="B1875">
        <v>0</v>
      </c>
      <c r="C1875">
        <v>0</v>
      </c>
    </row>
    <row r="1876" spans="1:3" x14ac:dyDescent="0.35">
      <c r="A1876" s="1">
        <v>43941.291666666664</v>
      </c>
      <c r="B1876">
        <v>0</v>
      </c>
      <c r="C1876">
        <v>0</v>
      </c>
    </row>
    <row r="1877" spans="1:3" x14ac:dyDescent="0.35">
      <c r="A1877" s="1">
        <v>43942.291666666664</v>
      </c>
      <c r="B1877">
        <v>0</v>
      </c>
      <c r="C1877">
        <v>0</v>
      </c>
    </row>
    <row r="1878" spans="1:3" x14ac:dyDescent="0.35">
      <c r="A1878" s="1">
        <v>43943.291666666664</v>
      </c>
      <c r="B1878">
        <v>0</v>
      </c>
      <c r="C1878">
        <v>0</v>
      </c>
    </row>
    <row r="1879" spans="1:3" x14ac:dyDescent="0.35">
      <c r="A1879" s="1">
        <v>43944.291666666664</v>
      </c>
      <c r="B1879">
        <v>0</v>
      </c>
      <c r="C1879">
        <v>0</v>
      </c>
    </row>
    <row r="1880" spans="1:3" x14ac:dyDescent="0.35">
      <c r="A1880" s="1">
        <v>43945.291666666664</v>
      </c>
      <c r="B1880">
        <v>0</v>
      </c>
      <c r="C1880">
        <v>0</v>
      </c>
    </row>
    <row r="1881" spans="1:3" x14ac:dyDescent="0.35">
      <c r="A1881" s="1">
        <v>43946.291666666664</v>
      </c>
      <c r="B1881">
        <v>5</v>
      </c>
      <c r="C1881">
        <v>5</v>
      </c>
    </row>
    <row r="1882" spans="1:3" x14ac:dyDescent="0.35">
      <c r="A1882" s="1">
        <v>43947.291666666664</v>
      </c>
      <c r="B1882">
        <v>0</v>
      </c>
      <c r="C1882">
        <v>0</v>
      </c>
    </row>
    <row r="1883" spans="1:3" x14ac:dyDescent="0.35">
      <c r="A1883" s="1">
        <v>43948.291666666664</v>
      </c>
      <c r="B1883">
        <v>20</v>
      </c>
      <c r="C1883">
        <v>20</v>
      </c>
    </row>
    <row r="1884" spans="1:3" x14ac:dyDescent="0.35">
      <c r="A1884" s="1">
        <v>43949.291666666664</v>
      </c>
      <c r="B1884">
        <v>15</v>
      </c>
      <c r="C1884">
        <v>15</v>
      </c>
    </row>
    <row r="1885" spans="1:3" x14ac:dyDescent="0.35">
      <c r="A1885" s="1">
        <v>43950.291666666664</v>
      </c>
      <c r="B1885">
        <v>0</v>
      </c>
      <c r="C1885">
        <v>0</v>
      </c>
    </row>
    <row r="1886" spans="1:3" x14ac:dyDescent="0.35">
      <c r="A1886" s="1">
        <v>43951.291666666664</v>
      </c>
      <c r="B1886">
        <v>0</v>
      </c>
      <c r="C1886">
        <v>0</v>
      </c>
    </row>
    <row r="1887" spans="1:3" x14ac:dyDescent="0.35">
      <c r="A1887" s="1">
        <v>43952.291666666664</v>
      </c>
      <c r="B1887">
        <v>0</v>
      </c>
      <c r="C1887">
        <v>0</v>
      </c>
    </row>
    <row r="1888" spans="1:3" x14ac:dyDescent="0.35">
      <c r="A1888" s="1">
        <v>43953.291666666664</v>
      </c>
      <c r="B1888">
        <v>0</v>
      </c>
      <c r="C1888">
        <v>0</v>
      </c>
    </row>
    <row r="1889" spans="1:3" x14ac:dyDescent="0.35">
      <c r="A1889" s="1">
        <v>43954.291666666664</v>
      </c>
      <c r="B1889">
        <v>0</v>
      </c>
      <c r="C1889">
        <v>0</v>
      </c>
    </row>
    <row r="1890" spans="1:3" x14ac:dyDescent="0.35">
      <c r="A1890" s="1">
        <v>43955.291666666664</v>
      </c>
      <c r="B1890">
        <v>0</v>
      </c>
      <c r="C1890">
        <v>0</v>
      </c>
    </row>
    <row r="1891" spans="1:3" x14ac:dyDescent="0.35">
      <c r="A1891" s="1">
        <v>43956.291666666664</v>
      </c>
      <c r="B1891">
        <v>8</v>
      </c>
      <c r="C1891">
        <v>8</v>
      </c>
    </row>
    <row r="1892" spans="1:3" x14ac:dyDescent="0.35">
      <c r="A1892" s="1">
        <v>43957.291666666664</v>
      </c>
      <c r="B1892">
        <v>0</v>
      </c>
      <c r="C1892">
        <v>0</v>
      </c>
    </row>
    <row r="1893" spans="1:3" x14ac:dyDescent="0.35">
      <c r="A1893" s="1">
        <v>43958.291666666664</v>
      </c>
      <c r="B1893">
        <v>0</v>
      </c>
      <c r="C1893">
        <v>0</v>
      </c>
    </row>
    <row r="1894" spans="1:3" x14ac:dyDescent="0.35">
      <c r="A1894" s="1">
        <v>43959.291666666664</v>
      </c>
      <c r="B1894">
        <v>0</v>
      </c>
      <c r="C1894">
        <v>0</v>
      </c>
    </row>
    <row r="1895" spans="1:3" x14ac:dyDescent="0.35">
      <c r="A1895" s="1">
        <v>43960.291666666664</v>
      </c>
      <c r="B1895">
        <v>0</v>
      </c>
      <c r="C1895">
        <v>0</v>
      </c>
    </row>
    <row r="1896" spans="1:3" x14ac:dyDescent="0.35">
      <c r="A1896" s="1">
        <v>43961.291666666664</v>
      </c>
      <c r="B1896">
        <v>5</v>
      </c>
      <c r="C1896">
        <v>5</v>
      </c>
    </row>
    <row r="1897" spans="1:3" x14ac:dyDescent="0.35">
      <c r="A1897" s="1">
        <v>43962.291666666664</v>
      </c>
      <c r="B1897">
        <v>0</v>
      </c>
      <c r="C1897">
        <v>0</v>
      </c>
    </row>
    <row r="1898" spans="1:3" x14ac:dyDescent="0.35">
      <c r="A1898" s="1">
        <v>43963.291666666664</v>
      </c>
      <c r="B1898">
        <v>0</v>
      </c>
      <c r="C1898">
        <v>0</v>
      </c>
    </row>
    <row r="1899" spans="1:3" x14ac:dyDescent="0.35">
      <c r="A1899" s="1">
        <v>43964.291666666664</v>
      </c>
      <c r="B1899">
        <v>0</v>
      </c>
      <c r="C1899">
        <v>0</v>
      </c>
    </row>
    <row r="1900" spans="1:3" x14ac:dyDescent="0.35">
      <c r="A1900" s="1">
        <v>43965.291666666664</v>
      </c>
      <c r="B1900">
        <v>0</v>
      </c>
      <c r="C1900">
        <v>0</v>
      </c>
    </row>
    <row r="1901" spans="1:3" x14ac:dyDescent="0.35">
      <c r="A1901" s="1">
        <v>43966.291666666664</v>
      </c>
      <c r="B1901">
        <v>0</v>
      </c>
      <c r="C1901">
        <v>0</v>
      </c>
    </row>
    <row r="1902" spans="1:3" x14ac:dyDescent="0.35">
      <c r="A1902" s="1">
        <v>43967.291666666664</v>
      </c>
      <c r="B1902">
        <v>0</v>
      </c>
      <c r="C1902">
        <v>0</v>
      </c>
    </row>
    <row r="1903" spans="1:3" x14ac:dyDescent="0.35">
      <c r="A1903" s="1">
        <v>43968.291666666664</v>
      </c>
      <c r="B1903">
        <v>0</v>
      </c>
      <c r="C1903">
        <v>0</v>
      </c>
    </row>
    <row r="1904" spans="1:3" x14ac:dyDescent="0.35">
      <c r="A1904" s="1">
        <v>43969.291666666664</v>
      </c>
      <c r="B1904">
        <v>0</v>
      </c>
      <c r="C1904">
        <v>0</v>
      </c>
    </row>
    <row r="1905" spans="1:3" x14ac:dyDescent="0.35">
      <c r="A1905" s="1">
        <v>43970.291666666664</v>
      </c>
      <c r="B1905">
        <v>0</v>
      </c>
      <c r="C1905">
        <v>0</v>
      </c>
    </row>
    <row r="1906" spans="1:3" x14ac:dyDescent="0.35">
      <c r="A1906" s="1">
        <v>43971.291666666664</v>
      </c>
      <c r="B1906">
        <v>3</v>
      </c>
      <c r="C1906">
        <v>3</v>
      </c>
    </row>
    <row r="1907" spans="1:3" x14ac:dyDescent="0.35">
      <c r="A1907" s="1">
        <v>43972.291666666664</v>
      </c>
      <c r="B1907">
        <v>10</v>
      </c>
      <c r="C1907">
        <v>10</v>
      </c>
    </row>
    <row r="1908" spans="1:3" x14ac:dyDescent="0.35">
      <c r="A1908" s="1">
        <v>43973.291666666664</v>
      </c>
      <c r="B1908">
        <v>0</v>
      </c>
      <c r="C1908">
        <v>0</v>
      </c>
    </row>
    <row r="1909" spans="1:3" x14ac:dyDescent="0.35">
      <c r="A1909" s="1">
        <v>43974.291666666664</v>
      </c>
      <c r="B1909">
        <v>0</v>
      </c>
      <c r="C1909">
        <v>0</v>
      </c>
    </row>
    <row r="1910" spans="1:3" x14ac:dyDescent="0.35">
      <c r="A1910" s="1">
        <v>43975.291666666664</v>
      </c>
      <c r="B1910">
        <v>0</v>
      </c>
      <c r="C1910">
        <v>0</v>
      </c>
    </row>
    <row r="1911" spans="1:3" x14ac:dyDescent="0.35">
      <c r="A1911" s="1">
        <v>43976.291666666664</v>
      </c>
      <c r="B1911">
        <v>0</v>
      </c>
      <c r="C1911">
        <v>0</v>
      </c>
    </row>
    <row r="1912" spans="1:3" x14ac:dyDescent="0.35">
      <c r="A1912" s="1">
        <v>43977.291666666664</v>
      </c>
      <c r="B1912">
        <v>0</v>
      </c>
      <c r="C1912">
        <v>0</v>
      </c>
    </row>
    <row r="1913" spans="1:3" x14ac:dyDescent="0.35">
      <c r="A1913" s="1">
        <v>43978.291666666664</v>
      </c>
      <c r="B1913">
        <v>0</v>
      </c>
      <c r="C1913">
        <v>0</v>
      </c>
    </row>
    <row r="1914" spans="1:3" x14ac:dyDescent="0.35">
      <c r="A1914" s="1">
        <v>43979.291666666664</v>
      </c>
      <c r="B1914">
        <v>0</v>
      </c>
      <c r="C1914">
        <v>0</v>
      </c>
    </row>
    <row r="1915" spans="1:3" x14ac:dyDescent="0.35">
      <c r="A1915" s="1">
        <v>43980.291666666664</v>
      </c>
      <c r="B1915">
        <v>0</v>
      </c>
      <c r="C1915">
        <v>0</v>
      </c>
    </row>
    <row r="1916" spans="1:3" x14ac:dyDescent="0.35">
      <c r="A1916" s="1">
        <v>43981.291666666664</v>
      </c>
      <c r="B1916">
        <v>0</v>
      </c>
      <c r="C1916">
        <v>0</v>
      </c>
    </row>
    <row r="1917" spans="1:3" x14ac:dyDescent="0.35">
      <c r="A1917" s="1">
        <v>43982.291666666664</v>
      </c>
      <c r="B1917">
        <v>0</v>
      </c>
      <c r="C1917">
        <v>0</v>
      </c>
    </row>
    <row r="1918" spans="1:3" x14ac:dyDescent="0.35">
      <c r="A1918" s="1">
        <v>43983.291666666664</v>
      </c>
      <c r="B1918">
        <v>0</v>
      </c>
      <c r="C1918">
        <v>0</v>
      </c>
    </row>
    <row r="1919" spans="1:3" x14ac:dyDescent="0.35">
      <c r="A1919" s="1">
        <v>43984.291666666664</v>
      </c>
      <c r="B1919">
        <v>0</v>
      </c>
      <c r="C1919">
        <v>0</v>
      </c>
    </row>
    <row r="1920" spans="1:3" x14ac:dyDescent="0.35">
      <c r="A1920" s="1">
        <v>43985.291666666664</v>
      </c>
      <c r="B1920">
        <v>0</v>
      </c>
      <c r="C1920">
        <v>0</v>
      </c>
    </row>
    <row r="1921" spans="1:3" x14ac:dyDescent="0.35">
      <c r="A1921" s="1">
        <v>43986.291666666664</v>
      </c>
      <c r="B1921">
        <v>0</v>
      </c>
      <c r="C1921">
        <v>0</v>
      </c>
    </row>
    <row r="1922" spans="1:3" x14ac:dyDescent="0.35">
      <c r="A1922" s="1">
        <v>43987.291666666664</v>
      </c>
      <c r="B1922">
        <v>7</v>
      </c>
      <c r="C1922">
        <v>7</v>
      </c>
    </row>
    <row r="1923" spans="1:3" x14ac:dyDescent="0.35">
      <c r="A1923" s="1">
        <v>43988.291666666664</v>
      </c>
      <c r="B1923">
        <v>0</v>
      </c>
      <c r="C1923">
        <v>0</v>
      </c>
    </row>
    <row r="1924" spans="1:3" x14ac:dyDescent="0.35">
      <c r="A1924" s="1">
        <v>43989.291666666664</v>
      </c>
      <c r="B1924">
        <v>0</v>
      </c>
      <c r="C1924">
        <v>0</v>
      </c>
    </row>
    <row r="1925" spans="1:3" x14ac:dyDescent="0.35">
      <c r="A1925" s="1">
        <v>43990.291666666664</v>
      </c>
      <c r="B1925">
        <v>0</v>
      </c>
      <c r="C1925">
        <v>0</v>
      </c>
    </row>
    <row r="1926" spans="1:3" x14ac:dyDescent="0.35">
      <c r="A1926" s="1">
        <v>43991.291666666664</v>
      </c>
      <c r="B1926">
        <v>0</v>
      </c>
      <c r="C1926">
        <v>0</v>
      </c>
    </row>
    <row r="1927" spans="1:3" x14ac:dyDescent="0.35">
      <c r="A1927" s="1">
        <v>43992.291666666664</v>
      </c>
      <c r="B1927">
        <v>0</v>
      </c>
      <c r="C1927">
        <v>0</v>
      </c>
    </row>
    <row r="1928" spans="1:3" x14ac:dyDescent="0.35">
      <c r="A1928" s="1">
        <v>43993.291666666664</v>
      </c>
      <c r="B1928">
        <v>0</v>
      </c>
      <c r="C1928">
        <v>0</v>
      </c>
    </row>
    <row r="1929" spans="1:3" x14ac:dyDescent="0.35">
      <c r="A1929" s="1">
        <v>43994.291666666664</v>
      </c>
      <c r="B1929">
        <v>0</v>
      </c>
      <c r="C1929">
        <v>0</v>
      </c>
    </row>
    <row r="1930" spans="1:3" x14ac:dyDescent="0.35">
      <c r="A1930" s="1">
        <v>43995.291666666664</v>
      </c>
      <c r="B1930">
        <v>0</v>
      </c>
      <c r="C1930">
        <v>0</v>
      </c>
    </row>
    <row r="1931" spans="1:3" x14ac:dyDescent="0.35">
      <c r="A1931" s="1">
        <v>43996.291666666664</v>
      </c>
      <c r="B1931">
        <v>0</v>
      </c>
      <c r="C1931">
        <v>0</v>
      </c>
    </row>
    <row r="1932" spans="1:3" x14ac:dyDescent="0.35">
      <c r="A1932" s="1">
        <v>43997.291666666664</v>
      </c>
      <c r="B1932">
        <v>5</v>
      </c>
      <c r="C1932">
        <v>5</v>
      </c>
    </row>
    <row r="1933" spans="1:3" x14ac:dyDescent="0.35">
      <c r="A1933" s="1">
        <v>43998.291666666664</v>
      </c>
      <c r="B1933">
        <v>0</v>
      </c>
      <c r="C1933">
        <v>0</v>
      </c>
    </row>
    <row r="1934" spans="1:3" x14ac:dyDescent="0.35">
      <c r="A1934" s="1">
        <v>43999.291666666664</v>
      </c>
      <c r="B1934">
        <v>40</v>
      </c>
      <c r="C1934">
        <v>40</v>
      </c>
    </row>
    <row r="1935" spans="1:3" x14ac:dyDescent="0.35">
      <c r="A1935" s="1">
        <v>44000.291666666664</v>
      </c>
      <c r="B1935">
        <v>3</v>
      </c>
      <c r="C1935">
        <v>3</v>
      </c>
    </row>
    <row r="1936" spans="1:3" x14ac:dyDescent="0.35">
      <c r="A1936" s="1">
        <v>44001.291666666664</v>
      </c>
      <c r="B1936">
        <v>5</v>
      </c>
      <c r="C1936">
        <v>5</v>
      </c>
    </row>
    <row r="1937" spans="1:3" x14ac:dyDescent="0.35">
      <c r="A1937" s="1">
        <v>44002.291666666664</v>
      </c>
      <c r="B1937">
        <v>43</v>
      </c>
      <c r="C1937">
        <v>43</v>
      </c>
    </row>
    <row r="1938" spans="1:3" x14ac:dyDescent="0.35">
      <c r="A1938" s="1">
        <v>44003.291666666664</v>
      </c>
      <c r="B1938">
        <v>3</v>
      </c>
      <c r="C1938">
        <v>3</v>
      </c>
    </row>
    <row r="1939" spans="1:3" x14ac:dyDescent="0.35">
      <c r="A1939" s="1">
        <v>44004.291666666664</v>
      </c>
      <c r="B1939">
        <v>45</v>
      </c>
      <c r="C1939">
        <v>45</v>
      </c>
    </row>
    <row r="1940" spans="1:3" x14ac:dyDescent="0.35">
      <c r="A1940" s="1">
        <v>44005.291666666664</v>
      </c>
      <c r="B1940">
        <v>57</v>
      </c>
      <c r="C1940">
        <v>57</v>
      </c>
    </row>
    <row r="1941" spans="1:3" x14ac:dyDescent="0.35">
      <c r="A1941" s="1">
        <v>44006.291666666664</v>
      </c>
      <c r="B1941">
        <v>35</v>
      </c>
      <c r="C1941">
        <v>35</v>
      </c>
    </row>
    <row r="1942" spans="1:3" x14ac:dyDescent="0.35">
      <c r="A1942" s="1">
        <v>44007.291666666664</v>
      </c>
      <c r="B1942">
        <v>0</v>
      </c>
      <c r="C1942">
        <v>0</v>
      </c>
    </row>
    <row r="1943" spans="1:3" x14ac:dyDescent="0.35">
      <c r="A1943" s="1">
        <v>44008.291666666664</v>
      </c>
      <c r="B1943">
        <v>0</v>
      </c>
      <c r="C1943">
        <v>0</v>
      </c>
    </row>
    <row r="1944" spans="1:3" x14ac:dyDescent="0.35">
      <c r="A1944" s="1">
        <v>44009.291666666664</v>
      </c>
      <c r="B1944">
        <v>0</v>
      </c>
      <c r="C1944">
        <v>0</v>
      </c>
    </row>
    <row r="1945" spans="1:3" x14ac:dyDescent="0.35">
      <c r="A1945" s="1">
        <v>44010.291666666664</v>
      </c>
      <c r="B1945">
        <v>0</v>
      </c>
      <c r="C1945">
        <v>0</v>
      </c>
    </row>
    <row r="1946" spans="1:3" x14ac:dyDescent="0.35">
      <c r="A1946" s="1">
        <v>44011.291666666664</v>
      </c>
      <c r="B1946">
        <v>7</v>
      </c>
      <c r="C1946">
        <v>7</v>
      </c>
    </row>
    <row r="1947" spans="1:3" x14ac:dyDescent="0.35">
      <c r="A1947" s="1">
        <v>44012.291666666664</v>
      </c>
      <c r="B1947">
        <v>25</v>
      </c>
      <c r="C1947">
        <v>25</v>
      </c>
    </row>
    <row r="1948" spans="1:3" x14ac:dyDescent="0.35">
      <c r="A1948" s="1">
        <v>44013.291666666664</v>
      </c>
      <c r="B1948">
        <v>0</v>
      </c>
      <c r="C1948">
        <v>0</v>
      </c>
    </row>
    <row r="1949" spans="1:3" x14ac:dyDescent="0.35">
      <c r="A1949" s="1">
        <v>44014.291666666664</v>
      </c>
      <c r="B1949">
        <v>0</v>
      </c>
      <c r="C1949">
        <v>0</v>
      </c>
    </row>
    <row r="1950" spans="1:3" x14ac:dyDescent="0.35">
      <c r="A1950" s="1">
        <v>44015.291666666664</v>
      </c>
      <c r="B1950">
        <v>0</v>
      </c>
      <c r="C1950">
        <v>0</v>
      </c>
    </row>
    <row r="1951" spans="1:3" x14ac:dyDescent="0.35">
      <c r="A1951" s="1">
        <v>44016.291666666664</v>
      </c>
      <c r="B1951">
        <v>0</v>
      </c>
      <c r="C1951">
        <v>0</v>
      </c>
    </row>
    <row r="1952" spans="1:3" x14ac:dyDescent="0.35">
      <c r="A1952" s="1">
        <v>44017.291666666664</v>
      </c>
      <c r="B1952">
        <v>0</v>
      </c>
      <c r="C1952">
        <v>0</v>
      </c>
    </row>
    <row r="1953" spans="1:3" x14ac:dyDescent="0.35">
      <c r="A1953" s="1">
        <v>44018.291666666664</v>
      </c>
      <c r="B1953">
        <v>0</v>
      </c>
      <c r="C1953">
        <v>0</v>
      </c>
    </row>
    <row r="1954" spans="1:3" x14ac:dyDescent="0.35">
      <c r="A1954" s="1">
        <v>44019.291666666664</v>
      </c>
      <c r="B1954">
        <v>0</v>
      </c>
      <c r="C1954">
        <v>0</v>
      </c>
    </row>
    <row r="1955" spans="1:3" x14ac:dyDescent="0.35">
      <c r="A1955" s="1">
        <v>44020.291666666664</v>
      </c>
      <c r="B1955">
        <v>3</v>
      </c>
      <c r="C1955">
        <v>3</v>
      </c>
    </row>
    <row r="1956" spans="1:3" x14ac:dyDescent="0.35">
      <c r="A1956" s="1">
        <v>44021.291666666664</v>
      </c>
      <c r="B1956">
        <v>0</v>
      </c>
      <c r="C1956">
        <v>0</v>
      </c>
    </row>
    <row r="1957" spans="1:3" x14ac:dyDescent="0.35">
      <c r="A1957" s="1">
        <v>44022.291666666664</v>
      </c>
      <c r="B1957">
        <v>0</v>
      </c>
      <c r="C1957">
        <v>0</v>
      </c>
    </row>
    <row r="1958" spans="1:3" x14ac:dyDescent="0.35">
      <c r="A1958" s="1">
        <v>44023.291666666664</v>
      </c>
      <c r="B1958">
        <v>0</v>
      </c>
      <c r="C1958">
        <v>0</v>
      </c>
    </row>
    <row r="1959" spans="1:3" x14ac:dyDescent="0.35">
      <c r="A1959" s="1">
        <v>44024.291666666664</v>
      </c>
      <c r="B1959">
        <v>0</v>
      </c>
      <c r="C1959">
        <v>0</v>
      </c>
    </row>
    <row r="1960" spans="1:3" x14ac:dyDescent="0.35">
      <c r="A1960" s="1">
        <v>44025.291666666664</v>
      </c>
      <c r="B1960">
        <v>0</v>
      </c>
      <c r="C1960">
        <v>0</v>
      </c>
    </row>
    <row r="1961" spans="1:3" x14ac:dyDescent="0.35">
      <c r="A1961" s="1">
        <v>44026.291666666664</v>
      </c>
      <c r="B1961">
        <v>0</v>
      </c>
      <c r="C1961">
        <v>0</v>
      </c>
    </row>
    <row r="1962" spans="1:3" x14ac:dyDescent="0.35">
      <c r="A1962" s="1">
        <v>44027.291666666664</v>
      </c>
      <c r="B1962">
        <v>0</v>
      </c>
      <c r="C1962">
        <v>0</v>
      </c>
    </row>
    <row r="1963" spans="1:3" x14ac:dyDescent="0.35">
      <c r="A1963" s="1">
        <v>44028.291666666664</v>
      </c>
      <c r="B1963">
        <v>0</v>
      </c>
      <c r="C1963">
        <v>0</v>
      </c>
    </row>
    <row r="1964" spans="1:3" x14ac:dyDescent="0.35">
      <c r="A1964" s="1">
        <v>44029.291666666664</v>
      </c>
      <c r="B1964">
        <v>3</v>
      </c>
      <c r="C1964">
        <v>3</v>
      </c>
    </row>
    <row r="1965" spans="1:3" x14ac:dyDescent="0.35">
      <c r="A1965" s="1">
        <v>44030.291666666664</v>
      </c>
      <c r="B1965">
        <v>15</v>
      </c>
      <c r="C1965">
        <v>15</v>
      </c>
    </row>
    <row r="1966" spans="1:3" x14ac:dyDescent="0.35">
      <c r="A1966" s="1">
        <v>44031.291666666664</v>
      </c>
      <c r="B1966">
        <v>0</v>
      </c>
      <c r="C1966">
        <v>0</v>
      </c>
    </row>
    <row r="1967" spans="1:3" x14ac:dyDescent="0.35">
      <c r="A1967" s="1">
        <v>44032.291666666664</v>
      </c>
      <c r="B1967">
        <v>0</v>
      </c>
      <c r="C1967">
        <v>0</v>
      </c>
    </row>
    <row r="1968" spans="1:3" x14ac:dyDescent="0.35">
      <c r="A1968" s="1">
        <v>44033.291666666664</v>
      </c>
      <c r="B1968">
        <v>10.9</v>
      </c>
      <c r="C1968">
        <v>11</v>
      </c>
    </row>
    <row r="1969" spans="1:3" x14ac:dyDescent="0.35">
      <c r="A1969" s="1">
        <v>44034.291666666664</v>
      </c>
      <c r="B1969">
        <v>5</v>
      </c>
      <c r="C1969">
        <v>5</v>
      </c>
    </row>
    <row r="1970" spans="1:3" x14ac:dyDescent="0.35">
      <c r="A1970" s="1">
        <v>44035.291666666664</v>
      </c>
      <c r="B1970">
        <v>15</v>
      </c>
      <c r="C1970">
        <v>15</v>
      </c>
    </row>
    <row r="1971" spans="1:3" x14ac:dyDescent="0.35">
      <c r="A1971" s="1">
        <v>44036.291666666664</v>
      </c>
      <c r="B1971">
        <v>0</v>
      </c>
      <c r="C1971">
        <v>0</v>
      </c>
    </row>
    <row r="1972" spans="1:3" x14ac:dyDescent="0.35">
      <c r="A1972" s="1">
        <v>44037.291666666664</v>
      </c>
      <c r="B1972">
        <v>0</v>
      </c>
      <c r="C1972">
        <v>0</v>
      </c>
    </row>
    <row r="1973" spans="1:3" x14ac:dyDescent="0.35">
      <c r="A1973" s="1">
        <v>44038.291666666664</v>
      </c>
      <c r="B1973">
        <v>0</v>
      </c>
      <c r="C1973">
        <v>0</v>
      </c>
    </row>
    <row r="1974" spans="1:3" x14ac:dyDescent="0.35">
      <c r="A1974" s="1">
        <v>44039.291666666664</v>
      </c>
      <c r="B1974">
        <v>0</v>
      </c>
      <c r="C1974">
        <v>0</v>
      </c>
    </row>
    <row r="1975" spans="1:3" x14ac:dyDescent="0.35">
      <c r="A1975" s="1">
        <v>44040.291666666664</v>
      </c>
      <c r="B1975">
        <v>0</v>
      </c>
      <c r="C1975">
        <v>0</v>
      </c>
    </row>
    <row r="1976" spans="1:3" x14ac:dyDescent="0.35">
      <c r="A1976" s="1">
        <v>44041.291666666664</v>
      </c>
      <c r="B1976">
        <v>0</v>
      </c>
      <c r="C1976">
        <v>0</v>
      </c>
    </row>
    <row r="1977" spans="1:3" x14ac:dyDescent="0.35">
      <c r="A1977" s="1">
        <v>44042.291666666664</v>
      </c>
      <c r="B1977">
        <v>0</v>
      </c>
      <c r="C1977">
        <v>0</v>
      </c>
    </row>
    <row r="1978" spans="1:3" x14ac:dyDescent="0.35">
      <c r="A1978" s="1">
        <v>44043.291666666664</v>
      </c>
      <c r="B1978">
        <v>0</v>
      </c>
      <c r="C1978">
        <v>0</v>
      </c>
    </row>
    <row r="1979" spans="1:3" x14ac:dyDescent="0.35">
      <c r="A1979" s="1">
        <v>44044.291666666664</v>
      </c>
      <c r="B1979">
        <v>0</v>
      </c>
      <c r="C1979">
        <v>0</v>
      </c>
    </row>
    <row r="1980" spans="1:3" x14ac:dyDescent="0.35">
      <c r="A1980" s="1">
        <v>44045.291666666664</v>
      </c>
      <c r="B1980">
        <v>0</v>
      </c>
      <c r="C1980">
        <v>0</v>
      </c>
    </row>
    <row r="1981" spans="1:3" x14ac:dyDescent="0.35">
      <c r="A1981" s="1">
        <v>44046.291666666664</v>
      </c>
      <c r="B1981">
        <v>0</v>
      </c>
      <c r="C1981">
        <v>0</v>
      </c>
    </row>
    <row r="1982" spans="1:3" x14ac:dyDescent="0.35">
      <c r="A1982" s="1">
        <v>44047.291666666664</v>
      </c>
      <c r="B1982">
        <v>0</v>
      </c>
      <c r="C1982">
        <v>0</v>
      </c>
    </row>
    <row r="1983" spans="1:3" x14ac:dyDescent="0.35">
      <c r="A1983" s="1">
        <v>44048.291666666664</v>
      </c>
      <c r="B1983">
        <v>0</v>
      </c>
      <c r="C1983">
        <v>0</v>
      </c>
    </row>
    <row r="1984" spans="1:3" x14ac:dyDescent="0.35">
      <c r="A1984" s="1">
        <v>44049.291666666664</v>
      </c>
      <c r="B1984">
        <v>5</v>
      </c>
      <c r="C1984">
        <v>5</v>
      </c>
    </row>
    <row r="1985" spans="1:3" x14ac:dyDescent="0.35">
      <c r="A1985" s="1">
        <v>44050.291666666664</v>
      </c>
      <c r="B1985">
        <v>8</v>
      </c>
      <c r="C1985">
        <v>8</v>
      </c>
    </row>
    <row r="1986" spans="1:3" x14ac:dyDescent="0.35">
      <c r="A1986" s="1">
        <v>44051.291666666664</v>
      </c>
      <c r="B1986">
        <v>0</v>
      </c>
      <c r="C1986">
        <v>0</v>
      </c>
    </row>
    <row r="1987" spans="1:3" x14ac:dyDescent="0.35">
      <c r="A1987" s="1">
        <v>44052.291666666664</v>
      </c>
      <c r="B1987">
        <v>0</v>
      </c>
      <c r="C1987">
        <v>0</v>
      </c>
    </row>
    <row r="1988" spans="1:3" x14ac:dyDescent="0.35">
      <c r="A1988" s="1">
        <v>44053.291666666664</v>
      </c>
      <c r="B1988">
        <v>0</v>
      </c>
      <c r="C1988">
        <v>0</v>
      </c>
    </row>
    <row r="1989" spans="1:3" x14ac:dyDescent="0.35">
      <c r="A1989" s="1">
        <v>44054.291666666664</v>
      </c>
      <c r="B1989">
        <v>0</v>
      </c>
      <c r="C1989">
        <v>0</v>
      </c>
    </row>
    <row r="1990" spans="1:3" x14ac:dyDescent="0.35">
      <c r="A1990" s="1">
        <v>44055.291666666664</v>
      </c>
      <c r="B1990">
        <v>0</v>
      </c>
      <c r="C1990">
        <v>0</v>
      </c>
    </row>
    <row r="1991" spans="1:3" x14ac:dyDescent="0.35">
      <c r="A1991" s="1">
        <v>44056.291666666664</v>
      </c>
      <c r="B1991">
        <v>0</v>
      </c>
      <c r="C1991">
        <v>0</v>
      </c>
    </row>
    <row r="1992" spans="1:3" x14ac:dyDescent="0.35">
      <c r="A1992" s="1">
        <v>44057.291666666664</v>
      </c>
      <c r="B1992">
        <v>0</v>
      </c>
      <c r="C1992">
        <v>0</v>
      </c>
    </row>
    <row r="1993" spans="1:3" x14ac:dyDescent="0.35">
      <c r="A1993" s="1">
        <v>44058.291666666664</v>
      </c>
      <c r="B1993">
        <v>0</v>
      </c>
      <c r="C1993">
        <v>0</v>
      </c>
    </row>
    <row r="1994" spans="1:3" x14ac:dyDescent="0.35">
      <c r="A1994" s="1">
        <v>44059.291666666664</v>
      </c>
      <c r="B1994">
        <v>0</v>
      </c>
      <c r="C1994">
        <v>0</v>
      </c>
    </row>
    <row r="1995" spans="1:3" x14ac:dyDescent="0.35">
      <c r="A1995" s="1">
        <v>44060.291666666664</v>
      </c>
      <c r="B1995">
        <v>0</v>
      </c>
      <c r="C1995">
        <v>0</v>
      </c>
    </row>
    <row r="1996" spans="1:3" x14ac:dyDescent="0.35">
      <c r="A1996" s="1">
        <v>44061.291666666664</v>
      </c>
      <c r="B1996">
        <v>0</v>
      </c>
      <c r="C1996">
        <v>0</v>
      </c>
    </row>
    <row r="1997" spans="1:3" x14ac:dyDescent="0.35">
      <c r="A1997" s="1">
        <v>44062.291666666664</v>
      </c>
      <c r="B1997">
        <v>0</v>
      </c>
      <c r="C1997">
        <v>0</v>
      </c>
    </row>
    <row r="1998" spans="1:3" x14ac:dyDescent="0.35">
      <c r="A1998" s="1">
        <v>44063.291666666664</v>
      </c>
      <c r="B1998">
        <v>0</v>
      </c>
      <c r="C1998">
        <v>0</v>
      </c>
    </row>
    <row r="1999" spans="1:3" x14ac:dyDescent="0.35">
      <c r="A1999" s="1">
        <v>44064.291666666664</v>
      </c>
      <c r="B1999">
        <v>0</v>
      </c>
      <c r="C1999">
        <v>0</v>
      </c>
    </row>
    <row r="2000" spans="1:3" x14ac:dyDescent="0.35">
      <c r="A2000" s="1">
        <v>44065.291666666664</v>
      </c>
      <c r="B2000">
        <v>0</v>
      </c>
      <c r="C2000">
        <v>0</v>
      </c>
    </row>
    <row r="2001" spans="1:3" x14ac:dyDescent="0.35">
      <c r="A2001" s="1">
        <v>44066.291666666664</v>
      </c>
      <c r="B2001">
        <v>0</v>
      </c>
      <c r="C2001">
        <v>0</v>
      </c>
    </row>
    <row r="2002" spans="1:3" x14ac:dyDescent="0.35">
      <c r="A2002" s="1">
        <v>44067.291666666664</v>
      </c>
      <c r="B2002">
        <v>3</v>
      </c>
      <c r="C2002">
        <v>3</v>
      </c>
    </row>
    <row r="2003" spans="1:3" x14ac:dyDescent="0.35">
      <c r="A2003" s="1">
        <v>44068.291666666664</v>
      </c>
      <c r="B2003">
        <v>5</v>
      </c>
      <c r="C2003">
        <v>5</v>
      </c>
    </row>
    <row r="2004" spans="1:3" x14ac:dyDescent="0.35">
      <c r="A2004" s="1">
        <v>44069.291666666664</v>
      </c>
      <c r="B2004">
        <v>30</v>
      </c>
      <c r="C2004">
        <v>30</v>
      </c>
    </row>
    <row r="2005" spans="1:3" x14ac:dyDescent="0.35">
      <c r="A2005" s="1">
        <v>44070.291666666664</v>
      </c>
      <c r="B2005">
        <v>5.0999999999999996</v>
      </c>
      <c r="C2005">
        <v>5</v>
      </c>
    </row>
    <row r="2006" spans="1:3" x14ac:dyDescent="0.35">
      <c r="A2006" s="1">
        <v>44071.291666666664</v>
      </c>
      <c r="B2006">
        <v>0</v>
      </c>
      <c r="C2006">
        <v>0</v>
      </c>
    </row>
    <row r="2007" spans="1:3" x14ac:dyDescent="0.35">
      <c r="A2007" s="1">
        <v>44072.291666666664</v>
      </c>
      <c r="B2007">
        <v>0</v>
      </c>
      <c r="C2007">
        <v>0</v>
      </c>
    </row>
    <row r="2008" spans="1:3" x14ac:dyDescent="0.35">
      <c r="A2008" s="1">
        <v>44073.291666666664</v>
      </c>
      <c r="B2008">
        <v>0</v>
      </c>
      <c r="C2008">
        <v>0</v>
      </c>
    </row>
    <row r="2009" spans="1:3" x14ac:dyDescent="0.35">
      <c r="A2009" s="1">
        <v>44074.291666666664</v>
      </c>
      <c r="B2009">
        <v>0</v>
      </c>
      <c r="C2009">
        <v>0</v>
      </c>
    </row>
    <row r="2010" spans="1:3" x14ac:dyDescent="0.35">
      <c r="A2010" s="1">
        <v>44075.291666666664</v>
      </c>
      <c r="B2010">
        <v>17</v>
      </c>
      <c r="C2010">
        <v>17</v>
      </c>
    </row>
    <row r="2011" spans="1:3" x14ac:dyDescent="0.35">
      <c r="A2011" s="1">
        <v>44076.291666666664</v>
      </c>
      <c r="B2011">
        <v>49.9</v>
      </c>
      <c r="C2011">
        <v>50</v>
      </c>
    </row>
    <row r="2012" spans="1:3" x14ac:dyDescent="0.35">
      <c r="A2012" s="1">
        <v>44077.291666666664</v>
      </c>
      <c r="B2012">
        <v>0</v>
      </c>
      <c r="C2012">
        <v>0</v>
      </c>
    </row>
    <row r="2013" spans="1:3" x14ac:dyDescent="0.35">
      <c r="A2013" s="1">
        <v>44078.291666666664</v>
      </c>
      <c r="B2013">
        <v>0</v>
      </c>
      <c r="C2013">
        <v>0</v>
      </c>
    </row>
    <row r="2014" spans="1:3" x14ac:dyDescent="0.35">
      <c r="A2014" s="1">
        <v>44079.291666666664</v>
      </c>
      <c r="B2014">
        <v>0</v>
      </c>
      <c r="C2014">
        <v>0</v>
      </c>
    </row>
    <row r="2015" spans="1:3" x14ac:dyDescent="0.35">
      <c r="A2015" s="1">
        <v>44080.291666666664</v>
      </c>
      <c r="B2015">
        <v>0</v>
      </c>
      <c r="C2015">
        <v>0</v>
      </c>
    </row>
    <row r="2016" spans="1:3" x14ac:dyDescent="0.35">
      <c r="A2016" s="1">
        <v>44081.291666666664</v>
      </c>
      <c r="B2016">
        <v>0</v>
      </c>
      <c r="C2016">
        <v>0</v>
      </c>
    </row>
    <row r="2017" spans="1:3" x14ac:dyDescent="0.35">
      <c r="A2017" s="1">
        <v>44082.291666666664</v>
      </c>
      <c r="B2017">
        <v>0</v>
      </c>
      <c r="C2017">
        <v>0</v>
      </c>
    </row>
    <row r="2018" spans="1:3" x14ac:dyDescent="0.35">
      <c r="A2018" s="1">
        <v>44083.291666666664</v>
      </c>
      <c r="B2018">
        <v>0</v>
      </c>
      <c r="C2018">
        <v>0</v>
      </c>
    </row>
    <row r="2019" spans="1:3" x14ac:dyDescent="0.35">
      <c r="A2019" s="1">
        <v>44084.291666666664</v>
      </c>
      <c r="B2019">
        <v>0</v>
      </c>
      <c r="C2019">
        <v>0</v>
      </c>
    </row>
    <row r="2020" spans="1:3" x14ac:dyDescent="0.35">
      <c r="A2020" s="1">
        <v>44085.291666666664</v>
      </c>
      <c r="B2020">
        <v>0</v>
      </c>
      <c r="C2020">
        <v>0</v>
      </c>
    </row>
    <row r="2021" spans="1:3" x14ac:dyDescent="0.35">
      <c r="A2021" s="1">
        <v>44086.291666666664</v>
      </c>
      <c r="B2021">
        <v>0</v>
      </c>
      <c r="C2021">
        <v>0</v>
      </c>
    </row>
    <row r="2022" spans="1:3" x14ac:dyDescent="0.35">
      <c r="A2022" s="1">
        <v>44087.291666666664</v>
      </c>
      <c r="B2022">
        <v>0</v>
      </c>
      <c r="C2022">
        <v>0</v>
      </c>
    </row>
    <row r="2023" spans="1:3" x14ac:dyDescent="0.35">
      <c r="A2023" s="1">
        <v>44088.291666666664</v>
      </c>
      <c r="B2023">
        <v>0</v>
      </c>
      <c r="C2023">
        <v>0</v>
      </c>
    </row>
    <row r="2024" spans="1:3" x14ac:dyDescent="0.35">
      <c r="A2024" s="1">
        <v>44089.291666666664</v>
      </c>
      <c r="B2024">
        <v>0</v>
      </c>
      <c r="C2024">
        <v>0</v>
      </c>
    </row>
    <row r="2025" spans="1:3" x14ac:dyDescent="0.35">
      <c r="A2025" s="1">
        <v>44090.291666666664</v>
      </c>
      <c r="B2025">
        <v>0</v>
      </c>
      <c r="C2025">
        <v>0</v>
      </c>
    </row>
    <row r="2026" spans="1:3" x14ac:dyDescent="0.35">
      <c r="A2026" s="1">
        <v>44091.291666666664</v>
      </c>
      <c r="B2026">
        <v>0</v>
      </c>
      <c r="C2026">
        <v>0</v>
      </c>
    </row>
    <row r="2027" spans="1:3" x14ac:dyDescent="0.35">
      <c r="A2027" s="1">
        <v>44092.291666666664</v>
      </c>
      <c r="B2027">
        <v>0</v>
      </c>
      <c r="C2027">
        <v>0</v>
      </c>
    </row>
    <row r="2028" spans="1:3" x14ac:dyDescent="0.35">
      <c r="A2028" s="1">
        <v>44093.291666666664</v>
      </c>
      <c r="B2028">
        <v>0</v>
      </c>
      <c r="C2028">
        <v>0</v>
      </c>
    </row>
    <row r="2029" spans="1:3" x14ac:dyDescent="0.35">
      <c r="A2029" s="1">
        <v>44094.291666666664</v>
      </c>
      <c r="B2029">
        <v>0</v>
      </c>
      <c r="C2029">
        <v>0</v>
      </c>
    </row>
    <row r="2030" spans="1:3" x14ac:dyDescent="0.35">
      <c r="A2030" s="1">
        <v>44095.291666666664</v>
      </c>
      <c r="B2030">
        <v>0</v>
      </c>
      <c r="C2030">
        <v>0</v>
      </c>
    </row>
    <row r="2031" spans="1:3" x14ac:dyDescent="0.35">
      <c r="A2031" s="1">
        <v>44096.291666666664</v>
      </c>
      <c r="B2031">
        <v>0</v>
      </c>
      <c r="C2031">
        <v>0</v>
      </c>
    </row>
    <row r="2032" spans="1:3" x14ac:dyDescent="0.35">
      <c r="A2032" s="1">
        <v>44097.291666666664</v>
      </c>
      <c r="B2032">
        <v>0</v>
      </c>
      <c r="C2032">
        <v>0</v>
      </c>
    </row>
    <row r="2033" spans="1:3" x14ac:dyDescent="0.35">
      <c r="A2033" s="1">
        <v>44098.291666666664</v>
      </c>
      <c r="B2033">
        <v>0</v>
      </c>
      <c r="C2033">
        <v>0</v>
      </c>
    </row>
    <row r="2034" spans="1:3" x14ac:dyDescent="0.35">
      <c r="A2034" s="1">
        <v>44099.291666666664</v>
      </c>
      <c r="B2034">
        <v>12</v>
      </c>
      <c r="C2034">
        <v>12</v>
      </c>
    </row>
    <row r="2035" spans="1:3" x14ac:dyDescent="0.35">
      <c r="A2035" s="1">
        <v>44100.291666666664</v>
      </c>
      <c r="B2035">
        <v>39.9</v>
      </c>
      <c r="C2035">
        <v>40</v>
      </c>
    </row>
    <row r="2036" spans="1:3" x14ac:dyDescent="0.35">
      <c r="A2036" s="1">
        <v>44101.291666666664</v>
      </c>
      <c r="B2036">
        <v>3.1</v>
      </c>
      <c r="C2036">
        <v>3</v>
      </c>
    </row>
    <row r="2037" spans="1:3" x14ac:dyDescent="0.35">
      <c r="A2037" s="1">
        <v>44102.291666666664</v>
      </c>
      <c r="B2037">
        <v>0</v>
      </c>
      <c r="C2037">
        <v>0</v>
      </c>
    </row>
    <row r="2038" spans="1:3" x14ac:dyDescent="0.35">
      <c r="A2038" s="1">
        <v>44103.291666666664</v>
      </c>
      <c r="B2038">
        <v>0</v>
      </c>
      <c r="C2038">
        <v>0</v>
      </c>
    </row>
    <row r="2039" spans="1:3" x14ac:dyDescent="0.35">
      <c r="A2039" s="1">
        <v>44104.291666666664</v>
      </c>
      <c r="B2039">
        <v>0</v>
      </c>
      <c r="C2039">
        <v>0</v>
      </c>
    </row>
    <row r="2040" spans="1:3" x14ac:dyDescent="0.35">
      <c r="A2040" s="1">
        <v>44105.291666666664</v>
      </c>
      <c r="B2040">
        <v>0</v>
      </c>
      <c r="C2040">
        <v>0</v>
      </c>
    </row>
    <row r="2041" spans="1:3" x14ac:dyDescent="0.35">
      <c r="A2041" s="1">
        <v>44106.291666666664</v>
      </c>
      <c r="B2041">
        <v>0</v>
      </c>
      <c r="C2041">
        <v>0</v>
      </c>
    </row>
    <row r="2042" spans="1:3" x14ac:dyDescent="0.35">
      <c r="A2042" s="1">
        <v>44107.291666666664</v>
      </c>
      <c r="B2042">
        <v>0</v>
      </c>
      <c r="C2042">
        <v>0</v>
      </c>
    </row>
    <row r="2043" spans="1:3" x14ac:dyDescent="0.35">
      <c r="A2043" s="1">
        <v>44108.291666666664</v>
      </c>
      <c r="B2043">
        <v>0</v>
      </c>
      <c r="C2043">
        <v>0</v>
      </c>
    </row>
    <row r="2044" spans="1:3" x14ac:dyDescent="0.35">
      <c r="A2044" s="1">
        <v>44109.291666666664</v>
      </c>
      <c r="B2044">
        <v>0</v>
      </c>
      <c r="C2044">
        <v>0</v>
      </c>
    </row>
    <row r="2045" spans="1:3" x14ac:dyDescent="0.35">
      <c r="A2045" s="1">
        <v>44110.291666666664</v>
      </c>
      <c r="B2045">
        <v>0</v>
      </c>
      <c r="C2045">
        <v>0</v>
      </c>
    </row>
    <row r="2046" spans="1:3" x14ac:dyDescent="0.35">
      <c r="A2046" s="1">
        <v>44111.291666666664</v>
      </c>
      <c r="B2046">
        <v>0</v>
      </c>
      <c r="C2046">
        <v>0</v>
      </c>
    </row>
    <row r="2047" spans="1:3" x14ac:dyDescent="0.35">
      <c r="A2047" s="1">
        <v>44112.291666666664</v>
      </c>
      <c r="B2047">
        <v>0</v>
      </c>
      <c r="C2047">
        <v>0</v>
      </c>
    </row>
    <row r="2048" spans="1:3" x14ac:dyDescent="0.35">
      <c r="A2048" s="1">
        <v>44113.291666666664</v>
      </c>
      <c r="B2048">
        <v>0</v>
      </c>
      <c r="C2048">
        <v>0</v>
      </c>
    </row>
    <row r="2049" spans="1:3" x14ac:dyDescent="0.35">
      <c r="A2049" s="1">
        <v>44114.291666666664</v>
      </c>
      <c r="B2049">
        <v>0</v>
      </c>
      <c r="C2049">
        <v>0</v>
      </c>
    </row>
    <row r="2050" spans="1:3" x14ac:dyDescent="0.35">
      <c r="A2050" s="1">
        <v>44115.291666666664</v>
      </c>
      <c r="B2050">
        <v>0</v>
      </c>
      <c r="C2050">
        <v>0</v>
      </c>
    </row>
    <row r="2051" spans="1:3" x14ac:dyDescent="0.35">
      <c r="A2051" s="1">
        <v>44116.291666666664</v>
      </c>
      <c r="B2051">
        <v>0</v>
      </c>
      <c r="C2051">
        <v>0</v>
      </c>
    </row>
    <row r="2052" spans="1:3" x14ac:dyDescent="0.35">
      <c r="A2052" s="1">
        <v>44117.291666666664</v>
      </c>
      <c r="B2052">
        <v>0</v>
      </c>
      <c r="C2052">
        <v>0</v>
      </c>
    </row>
    <row r="2053" spans="1:3" x14ac:dyDescent="0.35">
      <c r="A2053" s="1">
        <v>44118.291666666664</v>
      </c>
      <c r="B2053">
        <v>0</v>
      </c>
      <c r="C2053">
        <v>0</v>
      </c>
    </row>
    <row r="2054" spans="1:3" x14ac:dyDescent="0.35">
      <c r="A2054" s="1">
        <v>44119.291666666664</v>
      </c>
      <c r="B2054">
        <v>0</v>
      </c>
      <c r="C2054">
        <v>0</v>
      </c>
    </row>
    <row r="2055" spans="1:3" x14ac:dyDescent="0.35">
      <c r="A2055" s="1">
        <v>44120.291666666664</v>
      </c>
      <c r="B2055">
        <v>0</v>
      </c>
      <c r="C2055">
        <v>0</v>
      </c>
    </row>
    <row r="2056" spans="1:3" x14ac:dyDescent="0.35">
      <c r="A2056" s="1">
        <v>44121.291666666664</v>
      </c>
      <c r="B2056">
        <v>19.899999999999999</v>
      </c>
      <c r="C2056">
        <v>20</v>
      </c>
    </row>
    <row r="2057" spans="1:3" x14ac:dyDescent="0.35">
      <c r="A2057" s="1">
        <v>44122.291666666664</v>
      </c>
      <c r="B2057">
        <v>0</v>
      </c>
      <c r="C2057">
        <v>0</v>
      </c>
    </row>
    <row r="2058" spans="1:3" x14ac:dyDescent="0.35">
      <c r="A2058" s="1">
        <v>44123.291666666664</v>
      </c>
      <c r="B2058">
        <v>4</v>
      </c>
      <c r="C2058">
        <v>4</v>
      </c>
    </row>
    <row r="2059" spans="1:3" x14ac:dyDescent="0.35">
      <c r="A2059" s="1">
        <v>44124.291666666664</v>
      </c>
      <c r="B2059">
        <v>5</v>
      </c>
      <c r="C2059">
        <v>5</v>
      </c>
    </row>
    <row r="2060" spans="1:3" x14ac:dyDescent="0.35">
      <c r="A2060" s="1">
        <v>44125.291666666664</v>
      </c>
      <c r="B2060">
        <v>12</v>
      </c>
      <c r="C2060">
        <v>12</v>
      </c>
    </row>
    <row r="2061" spans="1:3" x14ac:dyDescent="0.35">
      <c r="A2061" s="1">
        <v>44126.291666666664</v>
      </c>
      <c r="B2061">
        <v>40</v>
      </c>
      <c r="C2061">
        <v>40</v>
      </c>
    </row>
    <row r="2062" spans="1:3" x14ac:dyDescent="0.35">
      <c r="A2062" s="1">
        <v>44127.291666666664</v>
      </c>
      <c r="B2062">
        <v>0</v>
      </c>
      <c r="C2062">
        <v>0</v>
      </c>
    </row>
    <row r="2063" spans="1:3" x14ac:dyDescent="0.35">
      <c r="A2063" s="1">
        <v>44128.291666666664</v>
      </c>
      <c r="B2063">
        <v>0</v>
      </c>
      <c r="C2063">
        <v>0</v>
      </c>
    </row>
    <row r="2064" spans="1:3" x14ac:dyDescent="0.35">
      <c r="A2064" s="1">
        <v>44129.291666666664</v>
      </c>
      <c r="B2064">
        <v>5</v>
      </c>
      <c r="C2064">
        <v>5</v>
      </c>
    </row>
    <row r="2065" spans="1:3" x14ac:dyDescent="0.35">
      <c r="A2065" s="1">
        <v>44130.291666666664</v>
      </c>
      <c r="B2065">
        <v>0</v>
      </c>
      <c r="C2065">
        <v>0</v>
      </c>
    </row>
    <row r="2066" spans="1:3" x14ac:dyDescent="0.35">
      <c r="A2066" s="1">
        <v>44131.291666666664</v>
      </c>
      <c r="B2066">
        <v>0</v>
      </c>
      <c r="C2066">
        <v>0</v>
      </c>
    </row>
    <row r="2067" spans="1:3" x14ac:dyDescent="0.35">
      <c r="A2067" s="1">
        <v>44132.291666666664</v>
      </c>
      <c r="B2067">
        <v>0</v>
      </c>
      <c r="C2067">
        <v>0</v>
      </c>
    </row>
    <row r="2068" spans="1:3" x14ac:dyDescent="0.35">
      <c r="A2068" s="1">
        <v>44133.291666666664</v>
      </c>
      <c r="B2068">
        <v>0</v>
      </c>
      <c r="C2068">
        <v>0</v>
      </c>
    </row>
    <row r="2069" spans="1:3" x14ac:dyDescent="0.35">
      <c r="A2069" s="1">
        <v>44134.291666666664</v>
      </c>
      <c r="B2069">
        <v>0</v>
      </c>
      <c r="C2069">
        <v>0</v>
      </c>
    </row>
    <row r="2070" spans="1:3" x14ac:dyDescent="0.35">
      <c r="A2070" s="1">
        <v>44135.291666666664</v>
      </c>
      <c r="B2070">
        <v>0</v>
      </c>
      <c r="C2070">
        <v>0</v>
      </c>
    </row>
    <row r="2071" spans="1:3" x14ac:dyDescent="0.35">
      <c r="A2071" s="1">
        <v>44136.291666666664</v>
      </c>
      <c r="B2071">
        <v>0</v>
      </c>
      <c r="C2071">
        <v>0</v>
      </c>
    </row>
    <row r="2072" spans="1:3" x14ac:dyDescent="0.35">
      <c r="A2072" s="1">
        <v>44137.291666666664</v>
      </c>
      <c r="B2072">
        <v>0</v>
      </c>
      <c r="C2072">
        <v>0</v>
      </c>
    </row>
    <row r="2073" spans="1:3" x14ac:dyDescent="0.35">
      <c r="A2073" s="1">
        <v>44138.291666666664</v>
      </c>
      <c r="B2073">
        <v>0</v>
      </c>
      <c r="C2073">
        <v>0</v>
      </c>
    </row>
    <row r="2074" spans="1:3" x14ac:dyDescent="0.35">
      <c r="A2074" s="1">
        <v>44139.291666666664</v>
      </c>
      <c r="B2074">
        <v>0</v>
      </c>
      <c r="C2074">
        <v>0</v>
      </c>
    </row>
    <row r="2075" spans="1:3" x14ac:dyDescent="0.35">
      <c r="A2075" s="1">
        <v>44140.291666666664</v>
      </c>
      <c r="B2075">
        <v>0</v>
      </c>
      <c r="C2075">
        <v>0</v>
      </c>
    </row>
    <row r="2076" spans="1:3" x14ac:dyDescent="0.35">
      <c r="A2076" s="1">
        <v>44141.291666666664</v>
      </c>
      <c r="B2076">
        <v>0</v>
      </c>
      <c r="C2076">
        <v>0</v>
      </c>
    </row>
    <row r="2077" spans="1:3" x14ac:dyDescent="0.35">
      <c r="A2077" s="1">
        <v>44142.291666666664</v>
      </c>
      <c r="B2077">
        <v>0</v>
      </c>
      <c r="C2077">
        <v>0</v>
      </c>
    </row>
    <row r="2078" spans="1:3" x14ac:dyDescent="0.35">
      <c r="A2078" s="1">
        <v>44143.291666666664</v>
      </c>
      <c r="B2078">
        <v>0</v>
      </c>
      <c r="C2078">
        <v>0</v>
      </c>
    </row>
    <row r="2079" spans="1:3" x14ac:dyDescent="0.35">
      <c r="A2079" s="1">
        <v>44144.291666666664</v>
      </c>
      <c r="B2079">
        <v>0</v>
      </c>
      <c r="C2079">
        <v>0</v>
      </c>
    </row>
    <row r="2080" spans="1:3" x14ac:dyDescent="0.35">
      <c r="A2080" s="1">
        <v>44145.291666666664</v>
      </c>
      <c r="B2080">
        <v>0</v>
      </c>
      <c r="C2080">
        <v>0</v>
      </c>
    </row>
    <row r="2081" spans="1:3" x14ac:dyDescent="0.35">
      <c r="A2081" s="1">
        <v>44146.291666666664</v>
      </c>
      <c r="B2081">
        <v>0</v>
      </c>
      <c r="C2081">
        <v>0</v>
      </c>
    </row>
    <row r="2082" spans="1:3" x14ac:dyDescent="0.35">
      <c r="A2082" s="1">
        <v>44147.291666666664</v>
      </c>
      <c r="B2082">
        <v>0</v>
      </c>
      <c r="C2082">
        <v>0</v>
      </c>
    </row>
    <row r="2083" spans="1:3" x14ac:dyDescent="0.35">
      <c r="A2083" s="1">
        <v>44148.291666666664</v>
      </c>
      <c r="B2083">
        <v>0</v>
      </c>
      <c r="C2083">
        <v>0</v>
      </c>
    </row>
    <row r="2084" spans="1:3" x14ac:dyDescent="0.35">
      <c r="A2084" s="1">
        <v>44149.291666666664</v>
      </c>
      <c r="B2084">
        <v>0</v>
      </c>
      <c r="C2084">
        <v>0</v>
      </c>
    </row>
    <row r="2085" spans="1:3" x14ac:dyDescent="0.35">
      <c r="A2085" s="1">
        <v>44150.291666666664</v>
      </c>
      <c r="B2085">
        <v>0</v>
      </c>
      <c r="C2085">
        <v>0</v>
      </c>
    </row>
    <row r="2086" spans="1:3" x14ac:dyDescent="0.35">
      <c r="A2086" s="1">
        <v>44151.291666666664</v>
      </c>
      <c r="B2086">
        <v>0</v>
      </c>
      <c r="C2086">
        <v>0</v>
      </c>
    </row>
    <row r="2087" spans="1:3" x14ac:dyDescent="0.35">
      <c r="A2087" s="1">
        <v>44152.291666666664</v>
      </c>
      <c r="B2087">
        <v>0</v>
      </c>
      <c r="C2087">
        <v>0</v>
      </c>
    </row>
    <row r="2088" spans="1:3" x14ac:dyDescent="0.35">
      <c r="A2088" s="1">
        <v>44153.291666666664</v>
      </c>
      <c r="B2088">
        <v>0</v>
      </c>
      <c r="C2088">
        <v>0</v>
      </c>
    </row>
    <row r="2089" spans="1:3" x14ac:dyDescent="0.35">
      <c r="A2089" s="1">
        <v>44154.291666666664</v>
      </c>
      <c r="B2089">
        <v>0</v>
      </c>
      <c r="C2089">
        <v>0</v>
      </c>
    </row>
    <row r="2090" spans="1:3" x14ac:dyDescent="0.35">
      <c r="A2090" s="1">
        <v>44155.291666666664</v>
      </c>
      <c r="B2090">
        <v>0</v>
      </c>
      <c r="C2090">
        <v>0</v>
      </c>
    </row>
    <row r="2091" spans="1:3" x14ac:dyDescent="0.35">
      <c r="A2091" s="1">
        <v>44156.291666666664</v>
      </c>
      <c r="B2091">
        <v>0</v>
      </c>
      <c r="C2091">
        <v>0</v>
      </c>
    </row>
    <row r="2092" spans="1:3" x14ac:dyDescent="0.35">
      <c r="A2092" s="1">
        <v>44157.291666666664</v>
      </c>
      <c r="B2092">
        <v>0</v>
      </c>
      <c r="C2092">
        <v>0</v>
      </c>
    </row>
    <row r="2093" spans="1:3" x14ac:dyDescent="0.35">
      <c r="A2093" s="1">
        <v>44158.291666666664</v>
      </c>
      <c r="B2093">
        <v>0</v>
      </c>
      <c r="C2093">
        <v>0</v>
      </c>
    </row>
    <row r="2094" spans="1:3" x14ac:dyDescent="0.35">
      <c r="A2094" s="1">
        <v>44159.291666666664</v>
      </c>
      <c r="B2094">
        <v>0</v>
      </c>
      <c r="C2094">
        <v>0</v>
      </c>
    </row>
    <row r="2095" spans="1:3" x14ac:dyDescent="0.35">
      <c r="A2095" s="1">
        <v>44160.291666666664</v>
      </c>
      <c r="B2095">
        <v>7</v>
      </c>
      <c r="C2095">
        <v>7</v>
      </c>
    </row>
    <row r="2096" spans="1:3" x14ac:dyDescent="0.35">
      <c r="A2096" s="1">
        <v>44161.291666666664</v>
      </c>
      <c r="B2096">
        <v>0</v>
      </c>
      <c r="C2096">
        <v>0</v>
      </c>
    </row>
    <row r="2097" spans="1:3" x14ac:dyDescent="0.35">
      <c r="A2097" s="1">
        <v>44162.291666666664</v>
      </c>
      <c r="B2097">
        <v>0</v>
      </c>
      <c r="C2097">
        <v>0</v>
      </c>
    </row>
    <row r="2098" spans="1:3" x14ac:dyDescent="0.35">
      <c r="A2098" s="1">
        <v>44163.291666666664</v>
      </c>
      <c r="B2098">
        <v>4</v>
      </c>
      <c r="C2098">
        <v>4</v>
      </c>
    </row>
    <row r="2099" spans="1:3" x14ac:dyDescent="0.35">
      <c r="A2099" s="1">
        <v>44164.291666666664</v>
      </c>
      <c r="B2099">
        <v>0</v>
      </c>
      <c r="C2099">
        <v>0</v>
      </c>
    </row>
    <row r="2100" spans="1:3" x14ac:dyDescent="0.35">
      <c r="A2100" s="1">
        <v>44165.291666666664</v>
      </c>
      <c r="B2100">
        <v>0</v>
      </c>
      <c r="C2100">
        <v>0</v>
      </c>
    </row>
    <row r="2101" spans="1:3" x14ac:dyDescent="0.35">
      <c r="A2101" s="1">
        <v>44166.291666666664</v>
      </c>
      <c r="B2101">
        <v>0</v>
      </c>
      <c r="C2101">
        <v>0</v>
      </c>
    </row>
    <row r="2102" spans="1:3" x14ac:dyDescent="0.35">
      <c r="A2102" s="1">
        <v>44167.291666666664</v>
      </c>
      <c r="B2102">
        <v>10</v>
      </c>
      <c r="C2102">
        <v>10</v>
      </c>
    </row>
    <row r="2103" spans="1:3" x14ac:dyDescent="0.35">
      <c r="A2103" s="1">
        <v>44168.291666666664</v>
      </c>
      <c r="B2103">
        <v>0</v>
      </c>
      <c r="C2103">
        <v>0</v>
      </c>
    </row>
    <row r="2104" spans="1:3" x14ac:dyDescent="0.35">
      <c r="A2104" s="1">
        <v>44169.291666666664</v>
      </c>
      <c r="B2104">
        <v>0</v>
      </c>
      <c r="C2104">
        <v>0</v>
      </c>
    </row>
    <row r="2105" spans="1:3" x14ac:dyDescent="0.35">
      <c r="A2105" s="1">
        <v>44170.291666666664</v>
      </c>
      <c r="B2105">
        <v>0</v>
      </c>
      <c r="C2105">
        <v>0</v>
      </c>
    </row>
    <row r="2106" spans="1:3" x14ac:dyDescent="0.35">
      <c r="A2106" s="1">
        <v>44171.291666666664</v>
      </c>
      <c r="B2106">
        <v>0</v>
      </c>
      <c r="C2106">
        <v>0</v>
      </c>
    </row>
    <row r="2107" spans="1:3" x14ac:dyDescent="0.35">
      <c r="A2107" s="1">
        <v>44172.291666666664</v>
      </c>
      <c r="B2107">
        <v>0</v>
      </c>
      <c r="C2107">
        <v>0</v>
      </c>
    </row>
    <row r="2108" spans="1:3" x14ac:dyDescent="0.35">
      <c r="A2108" s="1">
        <v>44173.291666666664</v>
      </c>
      <c r="B2108">
        <v>0</v>
      </c>
      <c r="C2108">
        <v>0</v>
      </c>
    </row>
    <row r="2109" spans="1:3" x14ac:dyDescent="0.35">
      <c r="A2109" s="1">
        <v>44174.291666666664</v>
      </c>
      <c r="B2109">
        <v>0</v>
      </c>
      <c r="C2109">
        <v>0</v>
      </c>
    </row>
    <row r="2110" spans="1:3" x14ac:dyDescent="0.35">
      <c r="A2110" s="1">
        <v>44175.291666666664</v>
      </c>
      <c r="B2110">
        <v>0</v>
      </c>
      <c r="C2110">
        <v>0</v>
      </c>
    </row>
    <row r="2111" spans="1:3" x14ac:dyDescent="0.35">
      <c r="A2111" s="1">
        <v>44176.291666666664</v>
      </c>
      <c r="B2111">
        <v>0</v>
      </c>
      <c r="C2111">
        <v>0</v>
      </c>
    </row>
    <row r="2112" spans="1:3" x14ac:dyDescent="0.35">
      <c r="A2112" s="1">
        <v>44177.291666666664</v>
      </c>
      <c r="B2112">
        <v>0</v>
      </c>
      <c r="C2112">
        <v>0</v>
      </c>
    </row>
    <row r="2113" spans="1:3" x14ac:dyDescent="0.35">
      <c r="A2113" s="1">
        <v>44178.291666666664</v>
      </c>
      <c r="B2113">
        <v>3</v>
      </c>
      <c r="C2113">
        <v>3</v>
      </c>
    </row>
    <row r="2114" spans="1:3" x14ac:dyDescent="0.35">
      <c r="A2114" s="1">
        <v>44179.291666666664</v>
      </c>
      <c r="B2114">
        <v>0</v>
      </c>
      <c r="C2114">
        <v>0</v>
      </c>
    </row>
    <row r="2115" spans="1:3" x14ac:dyDescent="0.35">
      <c r="A2115" s="1">
        <v>44180.291666666664</v>
      </c>
      <c r="B2115">
        <v>0</v>
      </c>
      <c r="C2115">
        <v>0</v>
      </c>
    </row>
    <row r="2116" spans="1:3" x14ac:dyDescent="0.35">
      <c r="A2116" s="1">
        <v>44181.291666666664</v>
      </c>
      <c r="B2116">
        <v>0</v>
      </c>
      <c r="C2116">
        <v>0</v>
      </c>
    </row>
    <row r="2117" spans="1:3" x14ac:dyDescent="0.35">
      <c r="A2117" s="1">
        <v>44182.291666666664</v>
      </c>
      <c r="B2117">
        <v>0</v>
      </c>
      <c r="C2117">
        <v>0</v>
      </c>
    </row>
    <row r="2118" spans="1:3" x14ac:dyDescent="0.35">
      <c r="A2118" s="1">
        <v>44183.291666666664</v>
      </c>
      <c r="B2118">
        <v>2</v>
      </c>
      <c r="C2118">
        <v>2</v>
      </c>
    </row>
    <row r="2119" spans="1:3" x14ac:dyDescent="0.35">
      <c r="A2119" s="1">
        <v>44184.291666666664</v>
      </c>
      <c r="B2119">
        <v>0</v>
      </c>
      <c r="C2119">
        <v>0</v>
      </c>
    </row>
    <row r="2120" spans="1:3" x14ac:dyDescent="0.35">
      <c r="A2120" s="1">
        <v>44185.291666666664</v>
      </c>
      <c r="B2120">
        <v>0</v>
      </c>
      <c r="C2120">
        <v>0</v>
      </c>
    </row>
    <row r="2121" spans="1:3" x14ac:dyDescent="0.35">
      <c r="A2121" s="1">
        <v>44186.291666666664</v>
      </c>
      <c r="B2121">
        <v>0</v>
      </c>
      <c r="C2121">
        <v>0</v>
      </c>
    </row>
    <row r="2122" spans="1:3" x14ac:dyDescent="0.35">
      <c r="A2122" s="1">
        <v>44187.291666666664</v>
      </c>
      <c r="B2122">
        <v>0</v>
      </c>
      <c r="C2122">
        <v>0</v>
      </c>
    </row>
    <row r="2123" spans="1:3" x14ac:dyDescent="0.35">
      <c r="A2123" s="1">
        <v>44188.291666666664</v>
      </c>
      <c r="B2123">
        <v>0</v>
      </c>
      <c r="C2123">
        <v>0</v>
      </c>
    </row>
    <row r="2124" spans="1:3" x14ac:dyDescent="0.35">
      <c r="A2124" s="1">
        <v>44189.291666666664</v>
      </c>
      <c r="B2124">
        <v>0</v>
      </c>
      <c r="C2124">
        <v>0</v>
      </c>
    </row>
    <row r="2125" spans="1:3" x14ac:dyDescent="0.35">
      <c r="A2125" s="1">
        <v>44190.291666666664</v>
      </c>
      <c r="B2125">
        <v>0</v>
      </c>
      <c r="C2125">
        <v>0</v>
      </c>
    </row>
    <row r="2126" spans="1:3" x14ac:dyDescent="0.35">
      <c r="A2126" s="1">
        <v>44191.291666666664</v>
      </c>
      <c r="B2126">
        <v>0</v>
      </c>
      <c r="C2126">
        <v>0</v>
      </c>
    </row>
    <row r="2127" spans="1:3" x14ac:dyDescent="0.35">
      <c r="A2127" s="1">
        <v>44192.291666666664</v>
      </c>
      <c r="B2127">
        <v>0</v>
      </c>
      <c r="C2127">
        <v>0</v>
      </c>
    </row>
    <row r="2128" spans="1:3" x14ac:dyDescent="0.35">
      <c r="A2128" s="1">
        <v>44193.291666666664</v>
      </c>
      <c r="B2128">
        <v>0</v>
      </c>
      <c r="C2128">
        <v>0</v>
      </c>
    </row>
    <row r="2129" spans="1:3" x14ac:dyDescent="0.35">
      <c r="A2129" s="1">
        <v>44194.291666666664</v>
      </c>
      <c r="B2129">
        <v>12</v>
      </c>
      <c r="C2129">
        <v>12</v>
      </c>
    </row>
    <row r="2130" spans="1:3" x14ac:dyDescent="0.35">
      <c r="A2130" s="1">
        <v>44195.291666666664</v>
      </c>
      <c r="B2130">
        <v>5</v>
      </c>
      <c r="C2130">
        <v>5</v>
      </c>
    </row>
    <row r="2131" spans="1:3" x14ac:dyDescent="0.35">
      <c r="A2131" s="1">
        <v>44196.291666666664</v>
      </c>
      <c r="B2131">
        <v>0</v>
      </c>
      <c r="C2131">
        <v>0</v>
      </c>
    </row>
    <row r="2132" spans="1:3" x14ac:dyDescent="0.35">
      <c r="A2132" s="1">
        <v>44197.291666666664</v>
      </c>
      <c r="B2132">
        <v>0</v>
      </c>
      <c r="C2132">
        <v>0</v>
      </c>
    </row>
    <row r="2133" spans="1:3" x14ac:dyDescent="0.35">
      <c r="A2133" s="1">
        <v>44198.291666666664</v>
      </c>
      <c r="B2133">
        <v>0</v>
      </c>
      <c r="C2133">
        <v>0</v>
      </c>
    </row>
    <row r="2134" spans="1:3" x14ac:dyDescent="0.35">
      <c r="A2134" s="1">
        <v>44199.291666666664</v>
      </c>
      <c r="B2134">
        <v>0</v>
      </c>
      <c r="C2134">
        <v>0</v>
      </c>
    </row>
    <row r="2135" spans="1:3" x14ac:dyDescent="0.35">
      <c r="A2135" s="1">
        <v>44200.291666666664</v>
      </c>
      <c r="B2135">
        <v>0</v>
      </c>
      <c r="C2135">
        <v>0</v>
      </c>
    </row>
    <row r="2136" spans="1:3" x14ac:dyDescent="0.35">
      <c r="A2136" s="1">
        <v>44201.291666666664</v>
      </c>
      <c r="B2136">
        <v>15</v>
      </c>
      <c r="C2136">
        <v>15</v>
      </c>
    </row>
    <row r="2137" spans="1:3" x14ac:dyDescent="0.35">
      <c r="A2137" s="1">
        <v>44202.291666666664</v>
      </c>
      <c r="B2137">
        <v>0</v>
      </c>
      <c r="C2137">
        <v>0</v>
      </c>
    </row>
    <row r="2138" spans="1:3" x14ac:dyDescent="0.35">
      <c r="A2138" s="1">
        <v>44203.291666666664</v>
      </c>
      <c r="B2138">
        <v>0</v>
      </c>
      <c r="C2138">
        <v>0</v>
      </c>
    </row>
    <row r="2139" spans="1:3" x14ac:dyDescent="0.35">
      <c r="A2139" s="1">
        <v>44204.291666666664</v>
      </c>
      <c r="B2139">
        <v>0</v>
      </c>
      <c r="C2139">
        <v>0</v>
      </c>
    </row>
    <row r="2140" spans="1:3" x14ac:dyDescent="0.35">
      <c r="A2140" s="1">
        <v>44205.291666666664</v>
      </c>
      <c r="B2140">
        <v>0</v>
      </c>
      <c r="C2140">
        <v>0</v>
      </c>
    </row>
    <row r="2141" spans="1:3" x14ac:dyDescent="0.35">
      <c r="A2141" s="1">
        <v>44206.291666666664</v>
      </c>
      <c r="B2141">
        <v>0</v>
      </c>
      <c r="C2141">
        <v>0</v>
      </c>
    </row>
    <row r="2142" spans="1:3" x14ac:dyDescent="0.35">
      <c r="A2142" s="1">
        <v>44207.291666666664</v>
      </c>
      <c r="B2142">
        <v>10</v>
      </c>
      <c r="C2142">
        <v>10</v>
      </c>
    </row>
    <row r="2143" spans="1:3" x14ac:dyDescent="0.35">
      <c r="A2143" s="1">
        <v>44208.291666666664</v>
      </c>
      <c r="B2143">
        <v>0</v>
      </c>
      <c r="C2143">
        <v>0</v>
      </c>
    </row>
    <row r="2144" spans="1:3" x14ac:dyDescent="0.35">
      <c r="A2144" s="1">
        <v>44209.291666666664</v>
      </c>
      <c r="B2144">
        <v>0</v>
      </c>
      <c r="C2144">
        <v>0</v>
      </c>
    </row>
    <row r="2145" spans="1:3" x14ac:dyDescent="0.35">
      <c r="A2145" s="1">
        <v>44210.291666666664</v>
      </c>
      <c r="B2145">
        <v>0</v>
      </c>
      <c r="C2145">
        <v>0</v>
      </c>
    </row>
    <row r="2146" spans="1:3" x14ac:dyDescent="0.35">
      <c r="A2146" s="1">
        <v>44211.291666666664</v>
      </c>
      <c r="B2146">
        <v>70</v>
      </c>
      <c r="C2146">
        <v>70</v>
      </c>
    </row>
    <row r="2147" spans="1:3" x14ac:dyDescent="0.35">
      <c r="A2147" s="1">
        <v>44212.291666666664</v>
      </c>
      <c r="B2147">
        <v>0</v>
      </c>
      <c r="C2147">
        <v>0</v>
      </c>
    </row>
    <row r="2148" spans="1:3" x14ac:dyDescent="0.35">
      <c r="A2148" s="1">
        <v>44213.291666666664</v>
      </c>
      <c r="B2148">
        <v>0</v>
      </c>
      <c r="C2148">
        <v>0</v>
      </c>
    </row>
    <row r="2149" spans="1:3" x14ac:dyDescent="0.35">
      <c r="A2149" s="1">
        <v>44214.291666666664</v>
      </c>
      <c r="B2149">
        <v>0</v>
      </c>
      <c r="C2149">
        <v>0</v>
      </c>
    </row>
    <row r="2150" spans="1:3" x14ac:dyDescent="0.35">
      <c r="A2150" s="1">
        <v>44215.291666666664</v>
      </c>
      <c r="B2150">
        <v>0</v>
      </c>
      <c r="C2150">
        <v>0</v>
      </c>
    </row>
    <row r="2151" spans="1:3" x14ac:dyDescent="0.35">
      <c r="A2151" s="1">
        <v>44216.291666666664</v>
      </c>
      <c r="B2151">
        <v>0</v>
      </c>
      <c r="C2151">
        <v>0</v>
      </c>
    </row>
    <row r="2152" spans="1:3" x14ac:dyDescent="0.35">
      <c r="A2152" s="1">
        <v>44217.291666666664</v>
      </c>
      <c r="B2152">
        <v>0</v>
      </c>
      <c r="C2152">
        <v>0</v>
      </c>
    </row>
    <row r="2153" spans="1:3" x14ac:dyDescent="0.35">
      <c r="A2153" s="1">
        <v>44218.291666666664</v>
      </c>
      <c r="B2153">
        <v>0</v>
      </c>
      <c r="C2153">
        <v>0</v>
      </c>
    </row>
    <row r="2154" spans="1:3" x14ac:dyDescent="0.35">
      <c r="A2154" s="1">
        <v>44219.291666666664</v>
      </c>
      <c r="B2154">
        <v>0</v>
      </c>
      <c r="C2154">
        <v>0</v>
      </c>
    </row>
    <row r="2155" spans="1:3" x14ac:dyDescent="0.35">
      <c r="A2155" s="1">
        <v>44220.291666666664</v>
      </c>
      <c r="B2155">
        <v>0</v>
      </c>
      <c r="C2155">
        <v>0</v>
      </c>
    </row>
    <row r="2156" spans="1:3" x14ac:dyDescent="0.35">
      <c r="A2156" s="1">
        <v>44221.291666666664</v>
      </c>
      <c r="B2156">
        <v>0</v>
      </c>
      <c r="C2156">
        <v>0</v>
      </c>
    </row>
    <row r="2157" spans="1:3" x14ac:dyDescent="0.35">
      <c r="A2157" s="1">
        <v>44222.291666666664</v>
      </c>
      <c r="B2157">
        <v>0</v>
      </c>
      <c r="C2157">
        <v>0</v>
      </c>
    </row>
    <row r="2158" spans="1:3" x14ac:dyDescent="0.35">
      <c r="A2158" s="1">
        <v>44223.291666666664</v>
      </c>
      <c r="B2158">
        <v>0</v>
      </c>
      <c r="C2158">
        <v>0</v>
      </c>
    </row>
    <row r="2159" spans="1:3" x14ac:dyDescent="0.35">
      <c r="A2159" s="1">
        <v>44224.291666666664</v>
      </c>
      <c r="B2159">
        <v>0</v>
      </c>
      <c r="C2159">
        <v>0</v>
      </c>
    </row>
    <row r="2160" spans="1:3" x14ac:dyDescent="0.35">
      <c r="A2160" s="1">
        <v>44225.291666666664</v>
      </c>
      <c r="B2160">
        <v>0</v>
      </c>
      <c r="C2160">
        <v>0</v>
      </c>
    </row>
    <row r="2161" spans="1:3" x14ac:dyDescent="0.35">
      <c r="A2161" s="1">
        <v>44226.291666666664</v>
      </c>
      <c r="B2161">
        <v>25</v>
      </c>
      <c r="C2161">
        <v>25</v>
      </c>
    </row>
    <row r="2162" spans="1:3" x14ac:dyDescent="0.35">
      <c r="A2162" s="1">
        <v>44227.291666666664</v>
      </c>
      <c r="B2162">
        <v>4</v>
      </c>
      <c r="C2162">
        <v>4</v>
      </c>
    </row>
    <row r="2163" spans="1:3" x14ac:dyDescent="0.35">
      <c r="A2163" s="1">
        <v>44228.291666666664</v>
      </c>
      <c r="B2163">
        <v>10</v>
      </c>
      <c r="C2163">
        <v>10</v>
      </c>
    </row>
    <row r="2164" spans="1:3" x14ac:dyDescent="0.35">
      <c r="A2164" s="1">
        <v>44229.291666666664</v>
      </c>
      <c r="B2164">
        <v>0</v>
      </c>
      <c r="C2164">
        <v>0</v>
      </c>
    </row>
    <row r="2165" spans="1:3" x14ac:dyDescent="0.35">
      <c r="A2165" s="1">
        <v>44230.291666666664</v>
      </c>
      <c r="B2165">
        <v>45</v>
      </c>
      <c r="C2165">
        <v>45</v>
      </c>
    </row>
    <row r="2166" spans="1:3" x14ac:dyDescent="0.35">
      <c r="A2166" s="1">
        <v>44231.291666666664</v>
      </c>
      <c r="B2166">
        <v>0.1</v>
      </c>
      <c r="C2166">
        <v>0</v>
      </c>
    </row>
    <row r="2167" spans="1:3" x14ac:dyDescent="0.35">
      <c r="A2167" s="1">
        <v>44232.291666666664</v>
      </c>
      <c r="B2167">
        <v>0</v>
      </c>
      <c r="C2167">
        <v>0</v>
      </c>
    </row>
    <row r="2168" spans="1:3" x14ac:dyDescent="0.35">
      <c r="A2168" s="1">
        <v>44233.291666666664</v>
      </c>
      <c r="B2168">
        <v>0</v>
      </c>
      <c r="C2168">
        <v>0</v>
      </c>
    </row>
    <row r="2169" spans="1:3" x14ac:dyDescent="0.35">
      <c r="A2169" s="1">
        <v>44234.291666666664</v>
      </c>
      <c r="B2169">
        <v>0</v>
      </c>
      <c r="C2169">
        <v>0</v>
      </c>
    </row>
    <row r="2170" spans="1:3" x14ac:dyDescent="0.35">
      <c r="A2170" s="1">
        <v>44235.291666666664</v>
      </c>
      <c r="B2170">
        <v>10</v>
      </c>
      <c r="C2170">
        <v>10</v>
      </c>
    </row>
    <row r="2171" spans="1:3" x14ac:dyDescent="0.35">
      <c r="A2171" s="1">
        <v>44236.291666666664</v>
      </c>
      <c r="B2171">
        <v>0</v>
      </c>
      <c r="C2171">
        <v>0</v>
      </c>
    </row>
    <row r="2172" spans="1:3" x14ac:dyDescent="0.35">
      <c r="A2172" s="1">
        <v>44237.291666666664</v>
      </c>
      <c r="B2172">
        <v>0</v>
      </c>
      <c r="C2172">
        <v>0</v>
      </c>
    </row>
    <row r="2173" spans="1:3" x14ac:dyDescent="0.35">
      <c r="A2173" s="1">
        <v>44238.291666666664</v>
      </c>
      <c r="B2173">
        <v>3.5</v>
      </c>
      <c r="C2173">
        <v>3.5</v>
      </c>
    </row>
    <row r="2174" spans="1:3" x14ac:dyDescent="0.35">
      <c r="A2174" s="1">
        <v>44239.291666666664</v>
      </c>
      <c r="B2174">
        <v>3</v>
      </c>
      <c r="C2174">
        <v>3</v>
      </c>
    </row>
    <row r="2175" spans="1:3" x14ac:dyDescent="0.35">
      <c r="A2175" s="1">
        <v>44240.291666666664</v>
      </c>
      <c r="B2175">
        <v>0</v>
      </c>
      <c r="C2175">
        <v>0</v>
      </c>
    </row>
    <row r="2176" spans="1:3" x14ac:dyDescent="0.35">
      <c r="A2176" s="1">
        <v>44241.291666666664</v>
      </c>
      <c r="B2176">
        <v>3</v>
      </c>
      <c r="C2176">
        <v>3</v>
      </c>
    </row>
    <row r="2177" spans="1:3" x14ac:dyDescent="0.35">
      <c r="A2177" s="1">
        <v>44242.291666666664</v>
      </c>
      <c r="B2177">
        <v>39.9</v>
      </c>
      <c r="C2177">
        <v>40</v>
      </c>
    </row>
    <row r="2178" spans="1:3" x14ac:dyDescent="0.35">
      <c r="A2178" s="1">
        <v>44243.291666666664</v>
      </c>
      <c r="B2178">
        <v>20</v>
      </c>
      <c r="C2178">
        <v>20</v>
      </c>
    </row>
    <row r="2179" spans="1:3" x14ac:dyDescent="0.35">
      <c r="A2179" s="1">
        <v>44244.291666666664</v>
      </c>
      <c r="B2179">
        <v>10</v>
      </c>
      <c r="C2179">
        <v>10</v>
      </c>
    </row>
    <row r="2180" spans="1:3" x14ac:dyDescent="0.35">
      <c r="A2180" s="1">
        <v>44245.291666666664</v>
      </c>
      <c r="B2180">
        <v>0</v>
      </c>
      <c r="C2180">
        <v>0</v>
      </c>
    </row>
    <row r="2181" spans="1:3" x14ac:dyDescent="0.35">
      <c r="A2181" s="1">
        <v>44246.291666666664</v>
      </c>
      <c r="B2181">
        <v>0</v>
      </c>
      <c r="C2181">
        <v>0</v>
      </c>
    </row>
    <row r="2182" spans="1:3" x14ac:dyDescent="0.35">
      <c r="A2182" s="1">
        <v>44247.291666666664</v>
      </c>
      <c r="B2182">
        <v>0</v>
      </c>
      <c r="C2182">
        <v>0</v>
      </c>
    </row>
    <row r="2183" spans="1:3" x14ac:dyDescent="0.35">
      <c r="A2183" s="1">
        <v>44248.291666666664</v>
      </c>
      <c r="B2183">
        <v>0</v>
      </c>
      <c r="C2183">
        <v>0</v>
      </c>
    </row>
    <row r="2184" spans="1:3" x14ac:dyDescent="0.35">
      <c r="A2184" s="1">
        <v>44249.291666666664</v>
      </c>
      <c r="B2184">
        <v>5</v>
      </c>
      <c r="C2184">
        <v>5</v>
      </c>
    </row>
    <row r="2185" spans="1:3" x14ac:dyDescent="0.35">
      <c r="A2185" s="1">
        <v>44250.291666666664</v>
      </c>
      <c r="B2185">
        <v>0</v>
      </c>
      <c r="C2185">
        <v>0</v>
      </c>
    </row>
    <row r="2186" spans="1:3" x14ac:dyDescent="0.35">
      <c r="A2186" s="1">
        <v>44251.291666666664</v>
      </c>
      <c r="B2186">
        <v>0</v>
      </c>
      <c r="C2186">
        <v>0</v>
      </c>
    </row>
    <row r="2187" spans="1:3" x14ac:dyDescent="0.35">
      <c r="A2187" s="1">
        <v>44252.291666666664</v>
      </c>
      <c r="B2187">
        <v>0</v>
      </c>
      <c r="C2187">
        <v>0</v>
      </c>
    </row>
    <row r="2188" spans="1:3" x14ac:dyDescent="0.35">
      <c r="A2188" s="1">
        <v>44253.291666666664</v>
      </c>
      <c r="B2188">
        <v>0</v>
      </c>
      <c r="C2188">
        <v>0</v>
      </c>
    </row>
    <row r="2189" spans="1:3" x14ac:dyDescent="0.35">
      <c r="A2189" s="1">
        <v>44254.291666666664</v>
      </c>
      <c r="B2189">
        <v>0</v>
      </c>
      <c r="C2189">
        <v>0</v>
      </c>
    </row>
    <row r="2190" spans="1:3" x14ac:dyDescent="0.35">
      <c r="A2190" s="1">
        <v>44255.291666666664</v>
      </c>
      <c r="B2190">
        <v>0</v>
      </c>
      <c r="C2190">
        <v>0</v>
      </c>
    </row>
    <row r="2191" spans="1:3" x14ac:dyDescent="0.35">
      <c r="A2191" s="1">
        <v>44256.291666666664</v>
      </c>
      <c r="B2191">
        <v>0</v>
      </c>
      <c r="C2191">
        <v>0</v>
      </c>
    </row>
    <row r="2192" spans="1:3" x14ac:dyDescent="0.35">
      <c r="A2192" s="1">
        <v>44257.291666666664</v>
      </c>
      <c r="B2192">
        <v>0</v>
      </c>
      <c r="C2192">
        <v>0</v>
      </c>
    </row>
    <row r="2193" spans="1:3" x14ac:dyDescent="0.35">
      <c r="A2193" s="1">
        <v>44258.291666666664</v>
      </c>
      <c r="B2193">
        <v>0</v>
      </c>
      <c r="C2193">
        <v>0</v>
      </c>
    </row>
    <row r="2194" spans="1:3" x14ac:dyDescent="0.35">
      <c r="A2194" s="1">
        <v>44259.291666666664</v>
      </c>
      <c r="B2194">
        <v>0</v>
      </c>
      <c r="C2194">
        <v>0</v>
      </c>
    </row>
    <row r="2195" spans="1:3" x14ac:dyDescent="0.35">
      <c r="A2195" s="1">
        <v>44260.291666666664</v>
      </c>
      <c r="B2195">
        <v>0</v>
      </c>
      <c r="C2195">
        <v>0</v>
      </c>
    </row>
    <row r="2196" spans="1:3" x14ac:dyDescent="0.35">
      <c r="A2196" s="1">
        <v>44261.291666666664</v>
      </c>
      <c r="B2196">
        <v>0</v>
      </c>
      <c r="C2196">
        <v>0</v>
      </c>
    </row>
    <row r="2197" spans="1:3" x14ac:dyDescent="0.35">
      <c r="A2197" s="1">
        <v>44262.291666666664</v>
      </c>
      <c r="B2197">
        <v>0</v>
      </c>
      <c r="C2197">
        <v>0</v>
      </c>
    </row>
    <row r="2198" spans="1:3" x14ac:dyDescent="0.35">
      <c r="A2198" s="1">
        <v>44263.291666666664</v>
      </c>
      <c r="B2198">
        <v>0</v>
      </c>
      <c r="C2198">
        <v>0</v>
      </c>
    </row>
    <row r="2199" spans="1:3" x14ac:dyDescent="0.35">
      <c r="A2199" s="1">
        <v>44264.291666666664</v>
      </c>
      <c r="B2199">
        <v>0</v>
      </c>
      <c r="C2199">
        <v>0</v>
      </c>
    </row>
    <row r="2200" spans="1:3" x14ac:dyDescent="0.35">
      <c r="A2200" s="1">
        <v>44265.291666666664</v>
      </c>
      <c r="B2200">
        <v>0</v>
      </c>
      <c r="C2200">
        <v>0</v>
      </c>
    </row>
    <row r="2201" spans="1:3" x14ac:dyDescent="0.35">
      <c r="A2201" s="1">
        <v>44266.291666666664</v>
      </c>
      <c r="B2201">
        <v>0</v>
      </c>
      <c r="C2201">
        <v>0</v>
      </c>
    </row>
    <row r="2202" spans="1:3" x14ac:dyDescent="0.35">
      <c r="A2202" s="1">
        <v>44267.291666666664</v>
      </c>
      <c r="B2202">
        <v>0</v>
      </c>
      <c r="C2202">
        <v>0</v>
      </c>
    </row>
    <row r="2203" spans="1:3" x14ac:dyDescent="0.35">
      <c r="A2203" s="1">
        <v>44268.291666666664</v>
      </c>
      <c r="B2203">
        <v>0</v>
      </c>
      <c r="C2203">
        <v>0</v>
      </c>
    </row>
    <row r="2204" spans="1:3" x14ac:dyDescent="0.35">
      <c r="A2204" s="1">
        <v>44269.291666666664</v>
      </c>
      <c r="B2204">
        <v>0</v>
      </c>
      <c r="C2204">
        <v>0</v>
      </c>
    </row>
    <row r="2205" spans="1:3" x14ac:dyDescent="0.35">
      <c r="A2205" s="1">
        <v>44270.291666666664</v>
      </c>
      <c r="B2205">
        <v>0</v>
      </c>
      <c r="C2205">
        <v>0</v>
      </c>
    </row>
    <row r="2206" spans="1:3" x14ac:dyDescent="0.35">
      <c r="A2206" s="1">
        <v>44271.291666666664</v>
      </c>
      <c r="B2206">
        <v>24.9</v>
      </c>
      <c r="C2206">
        <v>25</v>
      </c>
    </row>
    <row r="2207" spans="1:3" x14ac:dyDescent="0.35">
      <c r="A2207" s="1">
        <v>44272.291666666664</v>
      </c>
      <c r="B2207">
        <v>5</v>
      </c>
      <c r="C2207">
        <v>5</v>
      </c>
    </row>
    <row r="2208" spans="1:3" x14ac:dyDescent="0.35">
      <c r="A2208" s="1">
        <v>44273.291666666664</v>
      </c>
      <c r="B2208">
        <v>0</v>
      </c>
      <c r="C2208">
        <v>0</v>
      </c>
    </row>
    <row r="2209" spans="1:3" x14ac:dyDescent="0.35">
      <c r="A2209" s="1">
        <v>44274.291666666664</v>
      </c>
      <c r="B2209">
        <v>0</v>
      </c>
      <c r="C2209">
        <v>0</v>
      </c>
    </row>
    <row r="2210" spans="1:3" x14ac:dyDescent="0.35">
      <c r="A2210" s="1">
        <v>44275.291666666664</v>
      </c>
      <c r="B2210">
        <v>15</v>
      </c>
      <c r="C2210">
        <v>15</v>
      </c>
    </row>
    <row r="2211" spans="1:3" x14ac:dyDescent="0.35">
      <c r="A2211" s="1">
        <v>44276.291666666664</v>
      </c>
      <c r="B2211">
        <v>0</v>
      </c>
      <c r="C2211">
        <v>0</v>
      </c>
    </row>
    <row r="2212" spans="1:3" x14ac:dyDescent="0.35">
      <c r="A2212" s="1">
        <v>44277.291666666664</v>
      </c>
      <c r="B2212">
        <v>0</v>
      </c>
      <c r="C2212">
        <v>0</v>
      </c>
    </row>
    <row r="2213" spans="1:3" x14ac:dyDescent="0.35">
      <c r="A2213" s="1">
        <v>44278.291666666664</v>
      </c>
      <c r="B2213">
        <v>0</v>
      </c>
      <c r="C2213">
        <v>0</v>
      </c>
    </row>
    <row r="2214" spans="1:3" x14ac:dyDescent="0.35">
      <c r="A2214" s="1">
        <v>44279.291666666664</v>
      </c>
      <c r="B2214">
        <v>15</v>
      </c>
      <c r="C2214">
        <v>15</v>
      </c>
    </row>
    <row r="2215" spans="1:3" x14ac:dyDescent="0.35">
      <c r="A2215" s="1">
        <v>44280.291666666664</v>
      </c>
      <c r="B2215">
        <v>90</v>
      </c>
      <c r="C2215">
        <v>90</v>
      </c>
    </row>
    <row r="2216" spans="1:3" x14ac:dyDescent="0.35">
      <c r="A2216" s="1">
        <v>44281.291666666664</v>
      </c>
      <c r="B2216">
        <v>0</v>
      </c>
      <c r="C2216">
        <v>0</v>
      </c>
    </row>
    <row r="2217" spans="1:3" x14ac:dyDescent="0.35">
      <c r="A2217" s="1">
        <v>44282.291666666664</v>
      </c>
      <c r="B2217">
        <v>10</v>
      </c>
      <c r="C2217">
        <v>10</v>
      </c>
    </row>
    <row r="2218" spans="1:3" x14ac:dyDescent="0.35">
      <c r="A2218" s="1">
        <v>44283.291666666664</v>
      </c>
      <c r="B2218">
        <v>4</v>
      </c>
      <c r="C2218">
        <v>4</v>
      </c>
    </row>
    <row r="2219" spans="1:3" x14ac:dyDescent="0.35">
      <c r="A2219" s="1">
        <v>44284.291666666664</v>
      </c>
      <c r="B2219">
        <v>3</v>
      </c>
      <c r="C2219">
        <v>3</v>
      </c>
    </row>
    <row r="2220" spans="1:3" x14ac:dyDescent="0.35">
      <c r="A2220" s="1">
        <v>44285.291666666664</v>
      </c>
      <c r="B2220">
        <v>0</v>
      </c>
      <c r="C2220">
        <v>0</v>
      </c>
    </row>
    <row r="2221" spans="1:3" x14ac:dyDescent="0.35">
      <c r="A2221" s="1">
        <v>44286.291666666664</v>
      </c>
      <c r="B2221">
        <v>0</v>
      </c>
      <c r="C2221">
        <v>0</v>
      </c>
    </row>
    <row r="2222" spans="1:3" x14ac:dyDescent="0.35">
      <c r="A2222" s="1">
        <v>44287.291666666664</v>
      </c>
      <c r="B2222">
        <v>0</v>
      </c>
      <c r="C2222">
        <v>0</v>
      </c>
    </row>
    <row r="2223" spans="1:3" x14ac:dyDescent="0.35">
      <c r="A2223" s="1">
        <v>44288.291666666664</v>
      </c>
      <c r="B2223">
        <v>0</v>
      </c>
      <c r="C2223">
        <v>0</v>
      </c>
    </row>
    <row r="2224" spans="1:3" x14ac:dyDescent="0.35">
      <c r="A2224" s="1">
        <v>44289.291666666664</v>
      </c>
      <c r="B2224">
        <v>0</v>
      </c>
      <c r="C2224">
        <v>0</v>
      </c>
    </row>
    <row r="2225" spans="1:3" x14ac:dyDescent="0.35">
      <c r="A2225" s="1">
        <v>44290.291666666664</v>
      </c>
      <c r="B2225">
        <v>0</v>
      </c>
      <c r="C2225">
        <v>0</v>
      </c>
    </row>
    <row r="2226" spans="1:3" x14ac:dyDescent="0.35">
      <c r="A2226" s="1">
        <v>44291.291666666664</v>
      </c>
      <c r="B2226">
        <v>0</v>
      </c>
      <c r="C2226">
        <v>0</v>
      </c>
    </row>
    <row r="2227" spans="1:3" x14ac:dyDescent="0.35">
      <c r="A2227" s="1">
        <v>44292.291666666664</v>
      </c>
      <c r="B2227">
        <v>0</v>
      </c>
      <c r="C2227">
        <v>0</v>
      </c>
    </row>
    <row r="2228" spans="1:3" x14ac:dyDescent="0.35">
      <c r="A2228" s="1">
        <v>44293.291666666664</v>
      </c>
      <c r="B2228">
        <v>0</v>
      </c>
      <c r="C2228">
        <v>0</v>
      </c>
    </row>
    <row r="2229" spans="1:3" x14ac:dyDescent="0.35">
      <c r="A2229" s="1">
        <v>44294.291666666664</v>
      </c>
      <c r="B2229">
        <v>40</v>
      </c>
      <c r="C2229">
        <v>40</v>
      </c>
    </row>
    <row r="2230" spans="1:3" x14ac:dyDescent="0.35">
      <c r="A2230" s="1">
        <v>44295.291666666664</v>
      </c>
      <c r="B2230">
        <v>20</v>
      </c>
      <c r="C2230">
        <v>20</v>
      </c>
    </row>
    <row r="2231" spans="1:3" x14ac:dyDescent="0.35">
      <c r="A2231" s="1">
        <v>44296.291666666664</v>
      </c>
      <c r="B2231">
        <v>20</v>
      </c>
      <c r="C2231">
        <v>20</v>
      </c>
    </row>
    <row r="2232" spans="1:3" x14ac:dyDescent="0.35">
      <c r="A2232" s="1">
        <v>44297.291666666664</v>
      </c>
      <c r="B2232">
        <v>4</v>
      </c>
      <c r="C2232">
        <v>4</v>
      </c>
    </row>
    <row r="2233" spans="1:3" x14ac:dyDescent="0.35">
      <c r="A2233" s="1">
        <v>44298.291666666664</v>
      </c>
      <c r="B2233">
        <v>0</v>
      </c>
      <c r="C2233">
        <v>0</v>
      </c>
    </row>
    <row r="2234" spans="1:3" x14ac:dyDescent="0.35">
      <c r="A2234" s="1">
        <v>44299.291666666664</v>
      </c>
      <c r="B2234">
        <v>0</v>
      </c>
      <c r="C2234">
        <v>0</v>
      </c>
    </row>
    <row r="2235" spans="1:3" x14ac:dyDescent="0.35">
      <c r="A2235" s="1">
        <v>44300.291666666664</v>
      </c>
      <c r="B2235">
        <v>0</v>
      </c>
      <c r="C2235">
        <v>0</v>
      </c>
    </row>
    <row r="2236" spans="1:3" x14ac:dyDescent="0.35">
      <c r="A2236" s="1">
        <v>44301.291666666664</v>
      </c>
      <c r="B2236">
        <v>0</v>
      </c>
      <c r="C2236">
        <v>0</v>
      </c>
    </row>
    <row r="2237" spans="1:3" x14ac:dyDescent="0.35">
      <c r="A2237" s="1">
        <v>44302.291666666664</v>
      </c>
      <c r="B2237">
        <v>0</v>
      </c>
      <c r="C2237">
        <v>0</v>
      </c>
    </row>
    <row r="2238" spans="1:3" x14ac:dyDescent="0.35">
      <c r="A2238" s="1">
        <v>44303.291666666664</v>
      </c>
      <c r="B2238">
        <v>0</v>
      </c>
      <c r="C2238">
        <v>0</v>
      </c>
    </row>
    <row r="2239" spans="1:3" x14ac:dyDescent="0.35">
      <c r="A2239" s="1">
        <v>44304.291666666664</v>
      </c>
      <c r="B2239">
        <v>0</v>
      </c>
      <c r="C2239">
        <v>0</v>
      </c>
    </row>
    <row r="2240" spans="1:3" x14ac:dyDescent="0.35">
      <c r="A2240" s="1">
        <v>44305.291666666664</v>
      </c>
      <c r="B2240">
        <v>0</v>
      </c>
      <c r="C2240">
        <v>0</v>
      </c>
    </row>
    <row r="2241" spans="1:3" x14ac:dyDescent="0.35">
      <c r="A2241" s="1">
        <v>44306.291666666664</v>
      </c>
      <c r="B2241">
        <v>0</v>
      </c>
      <c r="C2241">
        <v>0</v>
      </c>
    </row>
    <row r="2242" spans="1:3" x14ac:dyDescent="0.35">
      <c r="A2242" s="1">
        <v>44307.291666666664</v>
      </c>
      <c r="B2242">
        <v>0</v>
      </c>
      <c r="C2242">
        <v>0</v>
      </c>
    </row>
    <row r="2243" spans="1:3" x14ac:dyDescent="0.35">
      <c r="A2243" s="1">
        <v>44308.291666666664</v>
      </c>
      <c r="B2243">
        <v>0</v>
      </c>
      <c r="C2243">
        <v>0</v>
      </c>
    </row>
    <row r="2244" spans="1:3" x14ac:dyDescent="0.35">
      <c r="A2244" s="1">
        <v>44309.291666666664</v>
      </c>
      <c r="B2244">
        <v>0</v>
      </c>
      <c r="C2244">
        <v>0</v>
      </c>
    </row>
    <row r="2245" spans="1:3" x14ac:dyDescent="0.35">
      <c r="A2245" s="1">
        <v>44310.291666666664</v>
      </c>
      <c r="B2245">
        <v>0</v>
      </c>
      <c r="C2245">
        <v>0</v>
      </c>
    </row>
    <row r="2246" spans="1:3" x14ac:dyDescent="0.35">
      <c r="A2246" s="1">
        <v>44311.291666666664</v>
      </c>
      <c r="B2246">
        <v>0</v>
      </c>
      <c r="C2246">
        <v>0</v>
      </c>
    </row>
    <row r="2247" spans="1:3" x14ac:dyDescent="0.35">
      <c r="A2247" s="1">
        <v>44312.291666666664</v>
      </c>
      <c r="B2247">
        <v>0</v>
      </c>
      <c r="C2247">
        <v>0</v>
      </c>
    </row>
    <row r="2248" spans="1:3" x14ac:dyDescent="0.35">
      <c r="A2248" s="1">
        <v>44313.291666666664</v>
      </c>
      <c r="B2248">
        <v>0</v>
      </c>
      <c r="C2248">
        <v>0</v>
      </c>
    </row>
    <row r="2249" spans="1:3" x14ac:dyDescent="0.35">
      <c r="A2249" s="1">
        <v>44314.291666666664</v>
      </c>
      <c r="B2249">
        <v>0</v>
      </c>
      <c r="C2249">
        <v>0</v>
      </c>
    </row>
    <row r="2250" spans="1:3" x14ac:dyDescent="0.35">
      <c r="A2250" s="1">
        <v>44315.291666666664</v>
      </c>
      <c r="B2250">
        <v>0</v>
      </c>
      <c r="C2250">
        <v>0</v>
      </c>
    </row>
    <row r="2251" spans="1:3" x14ac:dyDescent="0.35">
      <c r="A2251" s="1">
        <v>44316.291666666664</v>
      </c>
      <c r="B2251">
        <v>0</v>
      </c>
      <c r="C2251">
        <v>0</v>
      </c>
    </row>
    <row r="2252" spans="1:3" x14ac:dyDescent="0.35">
      <c r="A2252" s="1">
        <v>44317.291666666664</v>
      </c>
      <c r="B2252">
        <v>0</v>
      </c>
      <c r="C2252">
        <v>0</v>
      </c>
    </row>
    <row r="2253" spans="1:3" x14ac:dyDescent="0.35">
      <c r="A2253" s="1">
        <v>44318.291666666664</v>
      </c>
      <c r="B2253">
        <v>0</v>
      </c>
      <c r="C2253">
        <v>0</v>
      </c>
    </row>
    <row r="2254" spans="1:3" x14ac:dyDescent="0.35">
      <c r="A2254" s="1">
        <v>44319.291666666664</v>
      </c>
      <c r="B2254">
        <v>20</v>
      </c>
      <c r="C2254">
        <v>20</v>
      </c>
    </row>
    <row r="2255" spans="1:3" x14ac:dyDescent="0.35">
      <c r="A2255" s="1">
        <v>44320.291666666664</v>
      </c>
      <c r="B2255">
        <v>0</v>
      </c>
      <c r="C2255">
        <v>0</v>
      </c>
    </row>
    <row r="2256" spans="1:3" x14ac:dyDescent="0.35">
      <c r="A2256" s="1">
        <v>44321.291666666664</v>
      </c>
      <c r="B2256">
        <v>0</v>
      </c>
      <c r="C2256">
        <v>0</v>
      </c>
    </row>
    <row r="2257" spans="1:3" x14ac:dyDescent="0.35">
      <c r="A2257" s="1">
        <v>44322.291666666664</v>
      </c>
      <c r="B2257">
        <v>0</v>
      </c>
      <c r="C2257">
        <v>0</v>
      </c>
    </row>
    <row r="2258" spans="1:3" x14ac:dyDescent="0.35">
      <c r="A2258" s="1">
        <v>44323.291666666664</v>
      </c>
      <c r="B2258">
        <v>0</v>
      </c>
      <c r="C2258">
        <v>0</v>
      </c>
    </row>
    <row r="2259" spans="1:3" x14ac:dyDescent="0.35">
      <c r="A2259" s="1">
        <v>44324.291666666664</v>
      </c>
      <c r="B2259">
        <v>0</v>
      </c>
      <c r="C2259">
        <v>0</v>
      </c>
    </row>
    <row r="2260" spans="1:3" x14ac:dyDescent="0.35">
      <c r="A2260" s="1">
        <v>44325.291666666664</v>
      </c>
      <c r="B2260">
        <v>0</v>
      </c>
      <c r="C2260">
        <v>0</v>
      </c>
    </row>
    <row r="2261" spans="1:3" x14ac:dyDescent="0.35">
      <c r="A2261" s="1">
        <v>44326.291666666664</v>
      </c>
      <c r="B2261">
        <v>0</v>
      </c>
      <c r="C2261">
        <v>0</v>
      </c>
    </row>
    <row r="2262" spans="1:3" x14ac:dyDescent="0.35">
      <c r="A2262" s="1">
        <v>44327.291666666664</v>
      </c>
      <c r="B2262">
        <v>0</v>
      </c>
      <c r="C2262">
        <v>0</v>
      </c>
    </row>
    <row r="2263" spans="1:3" x14ac:dyDescent="0.35">
      <c r="A2263" s="1">
        <v>44328.291666666664</v>
      </c>
      <c r="B2263">
        <v>0</v>
      </c>
      <c r="C2263">
        <v>0</v>
      </c>
    </row>
    <row r="2264" spans="1:3" x14ac:dyDescent="0.35">
      <c r="A2264" s="1">
        <v>44329.291666666664</v>
      </c>
      <c r="B2264">
        <v>0</v>
      </c>
      <c r="C2264">
        <v>0</v>
      </c>
    </row>
    <row r="2265" spans="1:3" x14ac:dyDescent="0.35">
      <c r="A2265" s="1">
        <v>44330.291666666664</v>
      </c>
      <c r="B2265">
        <v>0</v>
      </c>
      <c r="C2265">
        <v>0</v>
      </c>
    </row>
    <row r="2266" spans="1:3" x14ac:dyDescent="0.35">
      <c r="A2266" s="1">
        <v>44331.291666666664</v>
      </c>
      <c r="B2266">
        <v>0</v>
      </c>
      <c r="C2266">
        <v>0</v>
      </c>
    </row>
    <row r="2267" spans="1:3" x14ac:dyDescent="0.35">
      <c r="A2267" s="1">
        <v>44332.291666666664</v>
      </c>
      <c r="B2267">
        <v>0</v>
      </c>
      <c r="C2267">
        <v>0</v>
      </c>
    </row>
    <row r="2268" spans="1:3" x14ac:dyDescent="0.35">
      <c r="A2268" s="1">
        <v>44333.291666666664</v>
      </c>
      <c r="B2268">
        <v>0</v>
      </c>
      <c r="C2268">
        <v>0</v>
      </c>
    </row>
    <row r="2269" spans="1:3" x14ac:dyDescent="0.35">
      <c r="A2269" s="1">
        <v>44334.291666666664</v>
      </c>
      <c r="B2269">
        <v>0</v>
      </c>
      <c r="C2269">
        <v>0</v>
      </c>
    </row>
    <row r="2270" spans="1:3" x14ac:dyDescent="0.35">
      <c r="A2270" s="1">
        <v>44335.291666666664</v>
      </c>
      <c r="B2270">
        <v>0</v>
      </c>
      <c r="C2270">
        <v>0</v>
      </c>
    </row>
    <row r="2271" spans="1:3" x14ac:dyDescent="0.35">
      <c r="A2271" s="1">
        <v>44336.291666666664</v>
      </c>
      <c r="B2271">
        <v>0</v>
      </c>
      <c r="C2271">
        <v>0</v>
      </c>
    </row>
    <row r="2272" spans="1:3" x14ac:dyDescent="0.35">
      <c r="A2272" s="1">
        <v>44337.291666666664</v>
      </c>
      <c r="B2272">
        <v>45</v>
      </c>
      <c r="C2272">
        <v>45</v>
      </c>
    </row>
    <row r="2273" spans="1:3" x14ac:dyDescent="0.35">
      <c r="A2273" s="1">
        <v>44338.291666666664</v>
      </c>
      <c r="B2273">
        <v>6.1</v>
      </c>
      <c r="C2273">
        <v>6</v>
      </c>
    </row>
    <row r="2274" spans="1:3" x14ac:dyDescent="0.35">
      <c r="A2274" s="1">
        <v>44339.291666666664</v>
      </c>
      <c r="B2274">
        <v>8</v>
      </c>
      <c r="C2274">
        <v>8</v>
      </c>
    </row>
    <row r="2275" spans="1:3" x14ac:dyDescent="0.35">
      <c r="A2275" s="1">
        <v>44340.291666666664</v>
      </c>
      <c r="B2275">
        <v>0</v>
      </c>
      <c r="C2275">
        <v>0</v>
      </c>
    </row>
    <row r="2276" spans="1:3" x14ac:dyDescent="0.35">
      <c r="A2276" s="1">
        <v>44341.291666666664</v>
      </c>
      <c r="B2276">
        <v>0</v>
      </c>
      <c r="C2276">
        <v>0</v>
      </c>
    </row>
    <row r="2277" spans="1:3" x14ac:dyDescent="0.35">
      <c r="A2277" s="1">
        <v>44342.291666666664</v>
      </c>
      <c r="B2277">
        <v>0</v>
      </c>
      <c r="C2277">
        <v>0</v>
      </c>
    </row>
    <row r="2278" spans="1:3" x14ac:dyDescent="0.35">
      <c r="A2278" s="1">
        <v>44343.291666666664</v>
      </c>
      <c r="B2278">
        <v>0</v>
      </c>
      <c r="C2278">
        <v>0</v>
      </c>
    </row>
    <row r="2279" spans="1:3" x14ac:dyDescent="0.35">
      <c r="A2279" s="1">
        <v>44344.291666666664</v>
      </c>
      <c r="B2279">
        <v>0</v>
      </c>
      <c r="C2279">
        <v>0</v>
      </c>
    </row>
    <row r="2280" spans="1:3" x14ac:dyDescent="0.35">
      <c r="A2280" s="1">
        <v>44345.291666666664</v>
      </c>
      <c r="B2280">
        <v>0</v>
      </c>
      <c r="C2280">
        <v>0</v>
      </c>
    </row>
    <row r="2281" spans="1:3" x14ac:dyDescent="0.35">
      <c r="A2281" s="1">
        <v>44346.291666666664</v>
      </c>
      <c r="B2281">
        <v>0</v>
      </c>
      <c r="C2281">
        <v>0</v>
      </c>
    </row>
    <row r="2282" spans="1:3" x14ac:dyDescent="0.35">
      <c r="A2282" s="1">
        <v>44347.291666666664</v>
      </c>
      <c r="B2282">
        <v>0</v>
      </c>
      <c r="C2282">
        <v>0</v>
      </c>
    </row>
    <row r="2283" spans="1:3" x14ac:dyDescent="0.35">
      <c r="A2283" s="1">
        <v>44348.291666666664</v>
      </c>
      <c r="B2283">
        <v>3</v>
      </c>
      <c r="C2283">
        <v>3</v>
      </c>
    </row>
    <row r="2284" spans="1:3" x14ac:dyDescent="0.35">
      <c r="A2284" s="1">
        <v>44349.291666666664</v>
      </c>
      <c r="B2284">
        <v>0</v>
      </c>
      <c r="C2284">
        <v>0</v>
      </c>
    </row>
    <row r="2285" spans="1:3" x14ac:dyDescent="0.35">
      <c r="A2285" s="1">
        <v>44350.291666666664</v>
      </c>
      <c r="B2285">
        <v>0</v>
      </c>
      <c r="C2285">
        <v>0</v>
      </c>
    </row>
    <row r="2286" spans="1:3" x14ac:dyDescent="0.35">
      <c r="A2286" s="1">
        <v>44351.291666666664</v>
      </c>
      <c r="B2286">
        <v>85</v>
      </c>
      <c r="C2286">
        <v>85</v>
      </c>
    </row>
    <row r="2287" spans="1:3" x14ac:dyDescent="0.35">
      <c r="A2287" s="1">
        <v>44352.291666666664</v>
      </c>
      <c r="B2287">
        <v>25</v>
      </c>
      <c r="C2287">
        <v>25</v>
      </c>
    </row>
    <row r="2288" spans="1:3" x14ac:dyDescent="0.35">
      <c r="A2288" s="1">
        <v>44353.291666666664</v>
      </c>
      <c r="B2288">
        <v>0</v>
      </c>
      <c r="C2288">
        <v>0</v>
      </c>
    </row>
    <row r="2289" spans="1:3" x14ac:dyDescent="0.35">
      <c r="A2289" s="1">
        <v>44354.291666666664</v>
      </c>
      <c r="B2289">
        <v>0</v>
      </c>
      <c r="C2289">
        <v>0</v>
      </c>
    </row>
    <row r="2290" spans="1:3" x14ac:dyDescent="0.35">
      <c r="A2290" s="1">
        <v>44355.291666666664</v>
      </c>
      <c r="B2290">
        <v>0</v>
      </c>
      <c r="C2290">
        <v>0</v>
      </c>
    </row>
    <row r="2291" spans="1:3" x14ac:dyDescent="0.35">
      <c r="A2291" s="1">
        <v>44356.291666666664</v>
      </c>
      <c r="B2291">
        <v>3</v>
      </c>
      <c r="C2291">
        <v>3</v>
      </c>
    </row>
    <row r="2292" spans="1:3" x14ac:dyDescent="0.35">
      <c r="A2292" s="1">
        <v>44357.291666666664</v>
      </c>
      <c r="B2292">
        <v>0</v>
      </c>
      <c r="C2292">
        <v>0</v>
      </c>
    </row>
    <row r="2293" spans="1:3" x14ac:dyDescent="0.35">
      <c r="A2293" s="1">
        <v>44358.291666666664</v>
      </c>
      <c r="B2293">
        <v>0</v>
      </c>
      <c r="C2293">
        <v>0</v>
      </c>
    </row>
    <row r="2294" spans="1:3" x14ac:dyDescent="0.35">
      <c r="A2294" s="1">
        <v>44359.291666666664</v>
      </c>
      <c r="B2294">
        <v>0</v>
      </c>
      <c r="C2294">
        <v>0</v>
      </c>
    </row>
    <row r="2295" spans="1:3" x14ac:dyDescent="0.35">
      <c r="A2295" s="1">
        <v>44360.291666666664</v>
      </c>
      <c r="B2295">
        <v>0</v>
      </c>
      <c r="C2295">
        <v>0</v>
      </c>
    </row>
    <row r="2296" spans="1:3" x14ac:dyDescent="0.35">
      <c r="A2296" s="1">
        <v>44361.291666666664</v>
      </c>
      <c r="B2296">
        <v>0</v>
      </c>
      <c r="C2296">
        <v>0</v>
      </c>
    </row>
    <row r="2297" spans="1:3" x14ac:dyDescent="0.35">
      <c r="A2297" s="1">
        <v>44362.291666666664</v>
      </c>
      <c r="B2297">
        <v>0</v>
      </c>
      <c r="C2297">
        <v>0</v>
      </c>
    </row>
    <row r="2298" spans="1:3" x14ac:dyDescent="0.35">
      <c r="A2298" s="1">
        <v>44363.291666666664</v>
      </c>
      <c r="B2298">
        <v>0</v>
      </c>
      <c r="C2298">
        <v>0</v>
      </c>
    </row>
    <row r="2299" spans="1:3" x14ac:dyDescent="0.35">
      <c r="A2299" s="1">
        <v>44364.291666666664</v>
      </c>
      <c r="B2299">
        <v>0</v>
      </c>
      <c r="C2299">
        <v>0</v>
      </c>
    </row>
    <row r="2300" spans="1:3" x14ac:dyDescent="0.35">
      <c r="A2300" s="1">
        <v>44365.291666666664</v>
      </c>
      <c r="B2300">
        <v>0</v>
      </c>
      <c r="C2300">
        <v>0</v>
      </c>
    </row>
    <row r="2301" spans="1:3" x14ac:dyDescent="0.35">
      <c r="A2301" s="1">
        <v>44366.291666666664</v>
      </c>
      <c r="B2301">
        <v>0</v>
      </c>
      <c r="C2301">
        <v>0</v>
      </c>
    </row>
    <row r="2302" spans="1:3" x14ac:dyDescent="0.35">
      <c r="A2302" s="1">
        <v>44367.291666666664</v>
      </c>
      <c r="B2302">
        <v>0</v>
      </c>
      <c r="C2302">
        <v>0</v>
      </c>
    </row>
    <row r="2303" spans="1:3" x14ac:dyDescent="0.35">
      <c r="A2303" s="1">
        <v>44368.291666666664</v>
      </c>
      <c r="B2303">
        <v>0</v>
      </c>
      <c r="C2303">
        <v>0</v>
      </c>
    </row>
    <row r="2304" spans="1:3" x14ac:dyDescent="0.35">
      <c r="A2304" s="1">
        <v>44369.291666666664</v>
      </c>
      <c r="B2304">
        <v>0</v>
      </c>
      <c r="C2304">
        <v>0</v>
      </c>
    </row>
    <row r="2305" spans="1:3" x14ac:dyDescent="0.35">
      <c r="A2305" s="1">
        <v>44370.291666666664</v>
      </c>
      <c r="B2305">
        <v>45</v>
      </c>
      <c r="C2305">
        <v>45</v>
      </c>
    </row>
    <row r="2306" spans="1:3" x14ac:dyDescent="0.35">
      <c r="A2306" s="1">
        <v>44371.291666666664</v>
      </c>
      <c r="B2306">
        <v>0</v>
      </c>
      <c r="C2306">
        <v>0</v>
      </c>
    </row>
    <row r="2307" spans="1:3" x14ac:dyDescent="0.35">
      <c r="A2307" s="1">
        <v>44372.291666666664</v>
      </c>
      <c r="B2307">
        <v>0</v>
      </c>
      <c r="C2307">
        <v>0</v>
      </c>
    </row>
    <row r="2308" spans="1:3" x14ac:dyDescent="0.35">
      <c r="A2308" s="1">
        <v>44373.291666666664</v>
      </c>
      <c r="B2308">
        <v>3</v>
      </c>
      <c r="C2308">
        <v>3</v>
      </c>
    </row>
    <row r="2309" spans="1:3" x14ac:dyDescent="0.35">
      <c r="A2309" s="1">
        <v>44374.291666666664</v>
      </c>
      <c r="B2309">
        <v>1</v>
      </c>
      <c r="C2309">
        <v>1</v>
      </c>
    </row>
    <row r="2310" spans="1:3" x14ac:dyDescent="0.35">
      <c r="A2310" s="1">
        <v>44375.291666666664</v>
      </c>
      <c r="B2310">
        <v>20</v>
      </c>
      <c r="C2310">
        <v>20</v>
      </c>
    </row>
    <row r="2311" spans="1:3" x14ac:dyDescent="0.35">
      <c r="A2311" s="1">
        <v>44376.291666666664</v>
      </c>
      <c r="B2311">
        <v>0</v>
      </c>
      <c r="C2311">
        <v>0</v>
      </c>
    </row>
    <row r="2312" spans="1:3" x14ac:dyDescent="0.35">
      <c r="A2312" s="1">
        <v>44377.291666666664</v>
      </c>
      <c r="B2312">
        <v>0</v>
      </c>
      <c r="C2312">
        <v>0</v>
      </c>
    </row>
    <row r="2313" spans="1:3" x14ac:dyDescent="0.35">
      <c r="A2313" s="1">
        <v>44378.291666666664</v>
      </c>
      <c r="B2313">
        <v>0</v>
      </c>
      <c r="C2313">
        <v>0</v>
      </c>
    </row>
    <row r="2314" spans="1:3" x14ac:dyDescent="0.35">
      <c r="A2314" s="1">
        <v>44379.291666666664</v>
      </c>
      <c r="B2314">
        <v>0</v>
      </c>
      <c r="C2314">
        <v>0</v>
      </c>
    </row>
    <row r="2315" spans="1:3" x14ac:dyDescent="0.35">
      <c r="A2315" s="1">
        <v>44380.291666666664</v>
      </c>
      <c r="B2315">
        <v>0</v>
      </c>
      <c r="C2315">
        <v>0</v>
      </c>
    </row>
    <row r="2316" spans="1:3" x14ac:dyDescent="0.35">
      <c r="A2316" s="1">
        <v>44381.291666666664</v>
      </c>
      <c r="B2316">
        <v>0</v>
      </c>
      <c r="C2316">
        <v>0</v>
      </c>
    </row>
    <row r="2317" spans="1:3" x14ac:dyDescent="0.35">
      <c r="A2317" s="1">
        <v>44382.291666666664</v>
      </c>
      <c r="B2317">
        <v>0</v>
      </c>
      <c r="C2317">
        <v>0</v>
      </c>
    </row>
    <row r="2318" spans="1:3" x14ac:dyDescent="0.35">
      <c r="A2318" s="1">
        <v>44383.291666666664</v>
      </c>
      <c r="B2318">
        <v>0</v>
      </c>
      <c r="C2318">
        <v>0</v>
      </c>
    </row>
    <row r="2319" spans="1:3" x14ac:dyDescent="0.35">
      <c r="A2319" s="1">
        <v>44384.291666666664</v>
      </c>
      <c r="B2319">
        <v>0</v>
      </c>
      <c r="C2319">
        <v>0</v>
      </c>
    </row>
    <row r="2320" spans="1:3" x14ac:dyDescent="0.35">
      <c r="A2320" s="1">
        <v>44385.291666666664</v>
      </c>
      <c r="B2320">
        <v>0</v>
      </c>
      <c r="C2320">
        <v>0</v>
      </c>
    </row>
    <row r="2321" spans="1:3" x14ac:dyDescent="0.35">
      <c r="A2321" s="1">
        <v>44386.291666666664</v>
      </c>
      <c r="B2321">
        <v>0</v>
      </c>
      <c r="C2321">
        <v>0</v>
      </c>
    </row>
    <row r="2322" spans="1:3" x14ac:dyDescent="0.35">
      <c r="A2322" s="1">
        <v>44387.291666666664</v>
      </c>
      <c r="B2322">
        <v>0</v>
      </c>
      <c r="C2322">
        <v>0</v>
      </c>
    </row>
    <row r="2323" spans="1:3" x14ac:dyDescent="0.35">
      <c r="A2323" s="1">
        <v>44388.291666666664</v>
      </c>
      <c r="B2323">
        <v>2</v>
      </c>
      <c r="C2323">
        <v>2</v>
      </c>
    </row>
    <row r="2324" spans="1:3" x14ac:dyDescent="0.35">
      <c r="A2324" s="1">
        <v>44389.291666666664</v>
      </c>
      <c r="B2324">
        <v>4</v>
      </c>
      <c r="C2324">
        <v>4</v>
      </c>
    </row>
    <row r="2325" spans="1:3" x14ac:dyDescent="0.35">
      <c r="A2325" s="1">
        <v>44390.291666666664</v>
      </c>
      <c r="B2325">
        <v>3</v>
      </c>
      <c r="C2325">
        <v>3</v>
      </c>
    </row>
    <row r="2326" spans="1:3" x14ac:dyDescent="0.35">
      <c r="A2326" s="1">
        <v>44391.291666666664</v>
      </c>
      <c r="B2326">
        <v>6</v>
      </c>
      <c r="C2326">
        <v>6</v>
      </c>
    </row>
    <row r="2327" spans="1:3" x14ac:dyDescent="0.35">
      <c r="A2327" s="1">
        <v>44392.291666666664</v>
      </c>
      <c r="B2327">
        <v>0</v>
      </c>
      <c r="C2327">
        <v>0</v>
      </c>
    </row>
    <row r="2328" spans="1:3" x14ac:dyDescent="0.35">
      <c r="A2328" s="1">
        <v>44393.291666666664</v>
      </c>
      <c r="B2328">
        <v>0</v>
      </c>
      <c r="C2328">
        <v>0</v>
      </c>
    </row>
    <row r="2329" spans="1:3" x14ac:dyDescent="0.35">
      <c r="A2329" s="1">
        <v>44394.291666666664</v>
      </c>
      <c r="B2329">
        <v>0</v>
      </c>
      <c r="C2329">
        <v>0</v>
      </c>
    </row>
    <row r="2330" spans="1:3" x14ac:dyDescent="0.35">
      <c r="A2330" s="1">
        <v>44395.291666666664</v>
      </c>
      <c r="B2330">
        <v>0</v>
      </c>
      <c r="C2330">
        <v>0</v>
      </c>
    </row>
    <row r="2331" spans="1:3" x14ac:dyDescent="0.35">
      <c r="A2331" s="1">
        <v>44396.291666666664</v>
      </c>
      <c r="B2331">
        <v>0</v>
      </c>
      <c r="C2331">
        <v>0</v>
      </c>
    </row>
    <row r="2332" spans="1:3" x14ac:dyDescent="0.35">
      <c r="A2332" s="1">
        <v>44397.291666666664</v>
      </c>
      <c r="B2332">
        <v>0</v>
      </c>
      <c r="C2332">
        <v>0</v>
      </c>
    </row>
    <row r="2333" spans="1:3" x14ac:dyDescent="0.35">
      <c r="A2333" s="1">
        <v>44398.291666666664</v>
      </c>
      <c r="B2333">
        <v>0</v>
      </c>
      <c r="C2333">
        <v>0</v>
      </c>
    </row>
    <row r="2334" spans="1:3" x14ac:dyDescent="0.35">
      <c r="A2334" s="1">
        <v>44399.291666666664</v>
      </c>
      <c r="B2334">
        <v>0</v>
      </c>
      <c r="C2334">
        <v>0</v>
      </c>
    </row>
    <row r="2335" spans="1:3" x14ac:dyDescent="0.35">
      <c r="A2335" s="1">
        <v>44400.291666666664</v>
      </c>
      <c r="B2335">
        <v>0</v>
      </c>
      <c r="C2335">
        <v>0</v>
      </c>
    </row>
    <row r="2336" spans="1:3" x14ac:dyDescent="0.35">
      <c r="A2336" s="1">
        <v>44401.291666666664</v>
      </c>
      <c r="B2336">
        <v>20</v>
      </c>
      <c r="C2336">
        <v>20</v>
      </c>
    </row>
    <row r="2337" spans="1:3" x14ac:dyDescent="0.35">
      <c r="A2337" s="1">
        <v>44402.291666666664</v>
      </c>
      <c r="B2337">
        <v>0</v>
      </c>
      <c r="C2337">
        <v>0</v>
      </c>
    </row>
    <row r="2338" spans="1:3" x14ac:dyDescent="0.35">
      <c r="A2338" s="1">
        <v>44403.291666666664</v>
      </c>
      <c r="B2338">
        <v>0</v>
      </c>
      <c r="C2338">
        <v>0</v>
      </c>
    </row>
    <row r="2339" spans="1:3" x14ac:dyDescent="0.35">
      <c r="A2339" s="1">
        <v>44404.291666666664</v>
      </c>
      <c r="B2339">
        <v>0</v>
      </c>
      <c r="C2339">
        <v>0</v>
      </c>
    </row>
    <row r="2340" spans="1:3" x14ac:dyDescent="0.35">
      <c r="A2340" s="1">
        <v>44405.291666666664</v>
      </c>
      <c r="B2340">
        <v>0</v>
      </c>
      <c r="C2340">
        <v>0</v>
      </c>
    </row>
    <row r="2341" spans="1:3" x14ac:dyDescent="0.35">
      <c r="A2341" s="1">
        <v>44406.291666666664</v>
      </c>
      <c r="B2341">
        <v>0</v>
      </c>
      <c r="C2341">
        <v>0</v>
      </c>
    </row>
    <row r="2342" spans="1:3" x14ac:dyDescent="0.35">
      <c r="A2342" s="1">
        <v>44407.291666666664</v>
      </c>
      <c r="B2342">
        <v>0</v>
      </c>
      <c r="C2342">
        <v>0</v>
      </c>
    </row>
    <row r="2343" spans="1:3" x14ac:dyDescent="0.35">
      <c r="A2343" s="1">
        <v>44408.291666666664</v>
      </c>
      <c r="B2343">
        <v>0</v>
      </c>
      <c r="C2343">
        <v>0</v>
      </c>
    </row>
    <row r="2344" spans="1:3" x14ac:dyDescent="0.35">
      <c r="A2344" s="1">
        <v>44409.291666666664</v>
      </c>
      <c r="B2344">
        <v>0</v>
      </c>
      <c r="C2344">
        <v>0</v>
      </c>
    </row>
    <row r="2345" spans="1:3" x14ac:dyDescent="0.35">
      <c r="A2345" s="1">
        <v>44410.291666666664</v>
      </c>
      <c r="B2345">
        <v>0</v>
      </c>
      <c r="C2345">
        <v>0</v>
      </c>
    </row>
    <row r="2346" spans="1:3" x14ac:dyDescent="0.35">
      <c r="A2346" s="1">
        <v>44411.291666666664</v>
      </c>
      <c r="B2346">
        <v>0</v>
      </c>
      <c r="C2346">
        <v>0</v>
      </c>
    </row>
    <row r="2347" spans="1:3" x14ac:dyDescent="0.35">
      <c r="A2347" s="1">
        <v>44412.291666666664</v>
      </c>
      <c r="B2347">
        <v>0</v>
      </c>
      <c r="C2347">
        <v>0</v>
      </c>
    </row>
    <row r="2348" spans="1:3" x14ac:dyDescent="0.35">
      <c r="A2348" s="1">
        <v>44413.291666666664</v>
      </c>
      <c r="B2348">
        <v>0</v>
      </c>
      <c r="C2348">
        <v>0</v>
      </c>
    </row>
    <row r="2349" spans="1:3" x14ac:dyDescent="0.35">
      <c r="A2349" s="1">
        <v>44414.291666666664</v>
      </c>
      <c r="B2349">
        <v>0</v>
      </c>
      <c r="C2349">
        <v>0</v>
      </c>
    </row>
    <row r="2350" spans="1:3" x14ac:dyDescent="0.35">
      <c r="A2350" s="1">
        <v>44415.291666666664</v>
      </c>
      <c r="B2350">
        <v>0</v>
      </c>
      <c r="C2350">
        <v>0</v>
      </c>
    </row>
    <row r="2351" spans="1:3" x14ac:dyDescent="0.35">
      <c r="A2351" s="1">
        <v>44416.291666666664</v>
      </c>
      <c r="B2351">
        <v>64.900000000000006</v>
      </c>
      <c r="C2351">
        <v>65</v>
      </c>
    </row>
    <row r="2352" spans="1:3" x14ac:dyDescent="0.35">
      <c r="A2352" s="1">
        <v>44417.291666666664</v>
      </c>
      <c r="B2352">
        <v>5</v>
      </c>
      <c r="C2352">
        <v>5</v>
      </c>
    </row>
    <row r="2353" spans="1:3" x14ac:dyDescent="0.35">
      <c r="A2353" s="1">
        <v>44418.291666666664</v>
      </c>
      <c r="B2353">
        <v>0</v>
      </c>
      <c r="C2353">
        <v>0</v>
      </c>
    </row>
    <row r="2354" spans="1:3" x14ac:dyDescent="0.35">
      <c r="A2354" s="1">
        <v>44419.291666666664</v>
      </c>
      <c r="B2354">
        <v>0</v>
      </c>
      <c r="C2354">
        <v>0</v>
      </c>
    </row>
    <row r="2355" spans="1:3" x14ac:dyDescent="0.35">
      <c r="A2355" s="1">
        <v>44420.291666666664</v>
      </c>
      <c r="B2355">
        <v>0</v>
      </c>
      <c r="C2355">
        <v>0</v>
      </c>
    </row>
    <row r="2356" spans="1:3" x14ac:dyDescent="0.35">
      <c r="A2356" s="1">
        <v>44421.291666666664</v>
      </c>
      <c r="B2356">
        <v>0</v>
      </c>
      <c r="C2356">
        <v>0</v>
      </c>
    </row>
    <row r="2357" spans="1:3" x14ac:dyDescent="0.35">
      <c r="A2357" s="1">
        <v>44422.291666666664</v>
      </c>
      <c r="B2357">
        <v>0</v>
      </c>
      <c r="C2357">
        <v>0</v>
      </c>
    </row>
    <row r="2358" spans="1:3" x14ac:dyDescent="0.35">
      <c r="A2358" s="1">
        <v>44423.291666666664</v>
      </c>
      <c r="B2358">
        <v>0</v>
      </c>
      <c r="C2358">
        <v>0</v>
      </c>
    </row>
    <row r="2359" spans="1:3" x14ac:dyDescent="0.35">
      <c r="A2359" s="1">
        <v>44424.291666666664</v>
      </c>
      <c r="B2359">
        <v>0</v>
      </c>
      <c r="C2359">
        <v>0</v>
      </c>
    </row>
    <row r="2360" spans="1:3" x14ac:dyDescent="0.35">
      <c r="A2360" s="1">
        <v>44425.291666666664</v>
      </c>
      <c r="B2360">
        <v>0</v>
      </c>
      <c r="C2360">
        <v>0</v>
      </c>
    </row>
    <row r="2361" spans="1:3" x14ac:dyDescent="0.35">
      <c r="A2361" s="1">
        <v>44426.291666666664</v>
      </c>
      <c r="B2361">
        <v>0</v>
      </c>
      <c r="C2361">
        <v>0</v>
      </c>
    </row>
    <row r="2362" spans="1:3" x14ac:dyDescent="0.35">
      <c r="A2362" s="1">
        <v>44427.291666666664</v>
      </c>
      <c r="B2362">
        <v>0</v>
      </c>
      <c r="C2362">
        <v>0</v>
      </c>
    </row>
    <row r="2363" spans="1:3" x14ac:dyDescent="0.35">
      <c r="A2363" s="1">
        <v>44428.291666666664</v>
      </c>
      <c r="B2363">
        <v>0</v>
      </c>
      <c r="C2363">
        <v>0</v>
      </c>
    </row>
    <row r="2364" spans="1:3" x14ac:dyDescent="0.35">
      <c r="A2364" s="1">
        <v>44429.291666666664</v>
      </c>
      <c r="B2364">
        <v>0</v>
      </c>
      <c r="C2364">
        <v>0</v>
      </c>
    </row>
    <row r="2365" spans="1:3" x14ac:dyDescent="0.35">
      <c r="A2365" s="1">
        <v>44430.291666666664</v>
      </c>
      <c r="B2365">
        <v>0</v>
      </c>
      <c r="C2365">
        <v>0</v>
      </c>
    </row>
    <row r="2366" spans="1:3" x14ac:dyDescent="0.35">
      <c r="A2366" s="1">
        <v>44431.291666666664</v>
      </c>
      <c r="B2366">
        <v>0</v>
      </c>
      <c r="C2366">
        <v>0</v>
      </c>
    </row>
    <row r="2367" spans="1:3" x14ac:dyDescent="0.35">
      <c r="A2367" s="1">
        <v>44432.291666666664</v>
      </c>
      <c r="B2367">
        <v>0</v>
      </c>
      <c r="C2367">
        <v>0</v>
      </c>
    </row>
    <row r="2368" spans="1:3" x14ac:dyDescent="0.35">
      <c r="A2368" s="1">
        <v>44433.291666666664</v>
      </c>
      <c r="B2368">
        <v>0</v>
      </c>
      <c r="C2368">
        <v>0</v>
      </c>
    </row>
    <row r="2369" spans="1:3" x14ac:dyDescent="0.35">
      <c r="A2369" s="1">
        <v>44434.291666666664</v>
      </c>
      <c r="B2369">
        <v>0</v>
      </c>
      <c r="C2369">
        <v>0</v>
      </c>
    </row>
    <row r="2370" spans="1:3" x14ac:dyDescent="0.35">
      <c r="A2370" s="1">
        <v>44435.291666666664</v>
      </c>
      <c r="B2370">
        <v>0</v>
      </c>
      <c r="C2370">
        <v>0</v>
      </c>
    </row>
    <row r="2371" spans="1:3" x14ac:dyDescent="0.35">
      <c r="A2371" s="1">
        <v>44436.291666666664</v>
      </c>
      <c r="B2371">
        <v>0</v>
      </c>
      <c r="C2371">
        <v>0</v>
      </c>
    </row>
    <row r="2372" spans="1:3" x14ac:dyDescent="0.35">
      <c r="A2372" s="1">
        <v>44437.291666666664</v>
      </c>
      <c r="B2372">
        <v>0</v>
      </c>
      <c r="C2372">
        <v>0</v>
      </c>
    </row>
    <row r="2373" spans="1:3" x14ac:dyDescent="0.35">
      <c r="A2373" s="1">
        <v>44438.291666666664</v>
      </c>
      <c r="B2373">
        <v>0</v>
      </c>
      <c r="C2373">
        <v>0</v>
      </c>
    </row>
    <row r="2374" spans="1:3" x14ac:dyDescent="0.35">
      <c r="A2374" s="1">
        <v>44439.291666666664</v>
      </c>
      <c r="B2374">
        <v>0</v>
      </c>
      <c r="C2374">
        <v>0</v>
      </c>
    </row>
    <row r="2375" spans="1:3" x14ac:dyDescent="0.35">
      <c r="A2375" s="1">
        <v>44440.291666666664</v>
      </c>
      <c r="B2375">
        <v>34</v>
      </c>
      <c r="C2375">
        <v>34</v>
      </c>
    </row>
    <row r="2376" spans="1:3" x14ac:dyDescent="0.35">
      <c r="A2376" s="1">
        <v>44441.291666666664</v>
      </c>
      <c r="B2376">
        <v>10</v>
      </c>
      <c r="C2376">
        <v>10</v>
      </c>
    </row>
    <row r="2377" spans="1:3" x14ac:dyDescent="0.35">
      <c r="A2377" s="1">
        <v>44442.291666666664</v>
      </c>
      <c r="B2377">
        <v>0</v>
      </c>
      <c r="C2377">
        <v>0</v>
      </c>
    </row>
    <row r="2378" spans="1:3" x14ac:dyDescent="0.35">
      <c r="A2378" s="1">
        <v>44443.291666666664</v>
      </c>
      <c r="B2378">
        <v>3</v>
      </c>
      <c r="C2378">
        <v>3</v>
      </c>
    </row>
    <row r="2379" spans="1:3" x14ac:dyDescent="0.35">
      <c r="A2379" s="1">
        <v>44444.291666666664</v>
      </c>
      <c r="B2379">
        <v>0</v>
      </c>
      <c r="C2379">
        <v>0</v>
      </c>
    </row>
    <row r="2380" spans="1:3" x14ac:dyDescent="0.35">
      <c r="A2380" s="1">
        <v>44445.291666666664</v>
      </c>
      <c r="B2380">
        <v>0</v>
      </c>
      <c r="C2380">
        <v>0</v>
      </c>
    </row>
    <row r="2381" spans="1:3" x14ac:dyDescent="0.35">
      <c r="A2381" s="1">
        <v>44446.291666666664</v>
      </c>
      <c r="B2381">
        <v>5</v>
      </c>
      <c r="C2381">
        <v>5</v>
      </c>
    </row>
    <row r="2382" spans="1:3" x14ac:dyDescent="0.35">
      <c r="A2382" s="1">
        <v>44447.291666666664</v>
      </c>
      <c r="B2382">
        <v>20</v>
      </c>
      <c r="C2382">
        <v>20</v>
      </c>
    </row>
    <row r="2383" spans="1:3" x14ac:dyDescent="0.35">
      <c r="A2383" s="1">
        <v>44448.291666666664</v>
      </c>
      <c r="B2383">
        <v>4</v>
      </c>
      <c r="C2383">
        <v>4</v>
      </c>
    </row>
    <row r="2384" spans="1:3" x14ac:dyDescent="0.35">
      <c r="A2384" s="1">
        <v>44449.291666666664</v>
      </c>
      <c r="B2384">
        <v>0</v>
      </c>
      <c r="C2384">
        <v>0</v>
      </c>
    </row>
    <row r="2385" spans="1:3" x14ac:dyDescent="0.35">
      <c r="A2385" s="1">
        <v>44450.291666666664</v>
      </c>
      <c r="B2385">
        <v>0</v>
      </c>
      <c r="C2385">
        <v>0</v>
      </c>
    </row>
    <row r="2386" spans="1:3" x14ac:dyDescent="0.35">
      <c r="A2386" s="1">
        <v>44451.291666666664</v>
      </c>
      <c r="B2386">
        <v>0</v>
      </c>
      <c r="C2386">
        <v>0</v>
      </c>
    </row>
    <row r="2387" spans="1:3" x14ac:dyDescent="0.35">
      <c r="A2387" s="1">
        <v>44452.291666666664</v>
      </c>
      <c r="B2387">
        <v>5</v>
      </c>
      <c r="C2387">
        <v>5</v>
      </c>
    </row>
    <row r="2388" spans="1:3" x14ac:dyDescent="0.35">
      <c r="A2388" s="1">
        <v>44453.291666666664</v>
      </c>
      <c r="B2388">
        <v>0</v>
      </c>
      <c r="C2388">
        <v>0</v>
      </c>
    </row>
    <row r="2389" spans="1:3" x14ac:dyDescent="0.35">
      <c r="A2389" s="1">
        <v>44454.291666666664</v>
      </c>
      <c r="B2389">
        <v>0</v>
      </c>
      <c r="C2389">
        <v>0</v>
      </c>
    </row>
    <row r="2390" spans="1:3" x14ac:dyDescent="0.35">
      <c r="A2390" s="1">
        <v>44455.291666666664</v>
      </c>
      <c r="B2390">
        <v>0</v>
      </c>
      <c r="C2390">
        <v>0</v>
      </c>
    </row>
    <row r="2391" spans="1:3" x14ac:dyDescent="0.35">
      <c r="A2391" s="1">
        <v>44456.291666666664</v>
      </c>
      <c r="B2391">
        <v>0</v>
      </c>
      <c r="C2391">
        <v>0</v>
      </c>
    </row>
    <row r="2392" spans="1:3" x14ac:dyDescent="0.35">
      <c r="A2392" s="1">
        <v>44457.291666666664</v>
      </c>
      <c r="B2392">
        <v>0</v>
      </c>
      <c r="C2392">
        <v>0</v>
      </c>
    </row>
    <row r="2393" spans="1:3" x14ac:dyDescent="0.35">
      <c r="A2393" s="1">
        <v>44458.291666666664</v>
      </c>
      <c r="B2393">
        <v>5</v>
      </c>
      <c r="C2393">
        <v>5</v>
      </c>
    </row>
    <row r="2394" spans="1:3" x14ac:dyDescent="0.35">
      <c r="A2394" s="1">
        <v>44459.291666666664</v>
      </c>
      <c r="B2394">
        <v>0</v>
      </c>
      <c r="C2394">
        <v>0</v>
      </c>
    </row>
    <row r="2395" spans="1:3" x14ac:dyDescent="0.35">
      <c r="A2395" s="1">
        <v>44460.291666666664</v>
      </c>
      <c r="B2395">
        <v>0</v>
      </c>
      <c r="C2395">
        <v>0</v>
      </c>
    </row>
    <row r="2396" spans="1:3" x14ac:dyDescent="0.35">
      <c r="A2396" s="1">
        <v>44461.291666666664</v>
      </c>
      <c r="B2396">
        <v>0</v>
      </c>
      <c r="C2396">
        <v>0</v>
      </c>
    </row>
    <row r="2397" spans="1:3" x14ac:dyDescent="0.35">
      <c r="A2397" s="1">
        <v>44462.291666666664</v>
      </c>
      <c r="B2397">
        <v>0</v>
      </c>
      <c r="C2397">
        <v>0</v>
      </c>
    </row>
    <row r="2398" spans="1:3" x14ac:dyDescent="0.35">
      <c r="A2398" s="1">
        <v>44463.291666666664</v>
      </c>
      <c r="B2398">
        <v>0</v>
      </c>
      <c r="C2398">
        <v>0</v>
      </c>
    </row>
    <row r="2399" spans="1:3" x14ac:dyDescent="0.35">
      <c r="A2399" s="1">
        <v>44464.291666666664</v>
      </c>
      <c r="B2399">
        <v>0</v>
      </c>
      <c r="C2399">
        <v>0</v>
      </c>
    </row>
    <row r="2400" spans="1:3" x14ac:dyDescent="0.35">
      <c r="A2400" s="1">
        <v>44465.291666666664</v>
      </c>
      <c r="B2400">
        <v>0</v>
      </c>
      <c r="C2400">
        <v>0</v>
      </c>
    </row>
    <row r="2401" spans="1:3" x14ac:dyDescent="0.35">
      <c r="A2401" s="1">
        <v>44466.291666666664</v>
      </c>
      <c r="B2401">
        <v>2</v>
      </c>
      <c r="C2401">
        <v>2</v>
      </c>
    </row>
    <row r="2402" spans="1:3" x14ac:dyDescent="0.35">
      <c r="A2402" s="1">
        <v>44467.291666666664</v>
      </c>
      <c r="B2402">
        <v>0</v>
      </c>
      <c r="C2402">
        <v>0</v>
      </c>
    </row>
    <row r="2403" spans="1:3" x14ac:dyDescent="0.35">
      <c r="A2403" s="1">
        <v>44468.291666666664</v>
      </c>
      <c r="B2403">
        <v>0</v>
      </c>
      <c r="C2403">
        <v>0</v>
      </c>
    </row>
    <row r="2404" spans="1:3" x14ac:dyDescent="0.35">
      <c r="A2404" s="1">
        <v>44469.291666666664</v>
      </c>
      <c r="B2404">
        <v>20</v>
      </c>
      <c r="C2404">
        <v>20</v>
      </c>
    </row>
    <row r="2405" spans="1:3" x14ac:dyDescent="0.35">
      <c r="A2405" s="1">
        <v>44470.291666666664</v>
      </c>
      <c r="B2405">
        <v>0.1</v>
      </c>
      <c r="C2405">
        <v>0</v>
      </c>
    </row>
    <row r="2406" spans="1:3" x14ac:dyDescent="0.35">
      <c r="A2406" s="1">
        <v>44471.291666666664</v>
      </c>
      <c r="B2406">
        <v>0</v>
      </c>
      <c r="C2406">
        <v>0</v>
      </c>
    </row>
    <row r="2407" spans="1:3" x14ac:dyDescent="0.35">
      <c r="A2407" s="1">
        <v>44472.291666666664</v>
      </c>
      <c r="B2407">
        <v>0</v>
      </c>
      <c r="C2407">
        <v>0</v>
      </c>
    </row>
    <row r="2408" spans="1:3" x14ac:dyDescent="0.35">
      <c r="A2408" s="1">
        <v>44473.291666666664</v>
      </c>
      <c r="B2408">
        <v>0</v>
      </c>
      <c r="C2408">
        <v>0</v>
      </c>
    </row>
    <row r="2409" spans="1:3" x14ac:dyDescent="0.35">
      <c r="A2409" s="1">
        <v>44474.291666666664</v>
      </c>
      <c r="B2409">
        <v>0</v>
      </c>
      <c r="C2409">
        <v>0</v>
      </c>
    </row>
    <row r="2410" spans="1:3" x14ac:dyDescent="0.35">
      <c r="A2410" s="1">
        <v>44475.291666666664</v>
      </c>
      <c r="B2410">
        <v>0</v>
      </c>
      <c r="C2410">
        <v>0</v>
      </c>
    </row>
    <row r="2411" spans="1:3" x14ac:dyDescent="0.35">
      <c r="A2411" s="1">
        <v>44476.291666666664</v>
      </c>
      <c r="B2411">
        <v>0</v>
      </c>
      <c r="C2411">
        <v>0</v>
      </c>
    </row>
    <row r="2412" spans="1:3" x14ac:dyDescent="0.35">
      <c r="A2412" s="1">
        <v>44477.291666666664</v>
      </c>
      <c r="B2412">
        <v>0</v>
      </c>
      <c r="C2412">
        <v>0</v>
      </c>
    </row>
    <row r="2413" spans="1:3" x14ac:dyDescent="0.35">
      <c r="A2413" s="1">
        <v>44478.291666666664</v>
      </c>
      <c r="B2413">
        <v>0</v>
      </c>
      <c r="C2413">
        <v>0</v>
      </c>
    </row>
    <row r="2414" spans="1:3" x14ac:dyDescent="0.35">
      <c r="A2414" s="1">
        <v>44479.291666666664</v>
      </c>
      <c r="B2414">
        <v>6</v>
      </c>
      <c r="C2414">
        <v>6</v>
      </c>
    </row>
    <row r="2415" spans="1:3" x14ac:dyDescent="0.35">
      <c r="A2415" s="1">
        <v>44480.291666666664</v>
      </c>
      <c r="B2415">
        <v>44.9</v>
      </c>
      <c r="C2415">
        <v>45</v>
      </c>
    </row>
    <row r="2416" spans="1:3" x14ac:dyDescent="0.35">
      <c r="A2416" s="1">
        <v>44481.291666666664</v>
      </c>
      <c r="B2416">
        <v>0</v>
      </c>
      <c r="C2416">
        <v>0</v>
      </c>
    </row>
    <row r="2417" spans="1:3" x14ac:dyDescent="0.35">
      <c r="A2417" s="1">
        <v>44482.291666666664</v>
      </c>
      <c r="B2417">
        <v>0</v>
      </c>
      <c r="C2417">
        <v>0</v>
      </c>
    </row>
    <row r="2418" spans="1:3" x14ac:dyDescent="0.35">
      <c r="A2418" s="1">
        <v>44483.291666666664</v>
      </c>
      <c r="B2418">
        <v>0</v>
      </c>
      <c r="C2418">
        <v>0</v>
      </c>
    </row>
    <row r="2419" spans="1:3" x14ac:dyDescent="0.35">
      <c r="A2419" s="1">
        <v>44484.291666666664</v>
      </c>
      <c r="B2419">
        <v>0</v>
      </c>
      <c r="C2419">
        <v>0</v>
      </c>
    </row>
    <row r="2420" spans="1:3" x14ac:dyDescent="0.35">
      <c r="A2420" s="1">
        <v>44485.291666666664</v>
      </c>
      <c r="B2420">
        <v>0</v>
      </c>
      <c r="C2420">
        <v>0</v>
      </c>
    </row>
    <row r="2421" spans="1:3" x14ac:dyDescent="0.35">
      <c r="A2421" s="1">
        <v>44486.291666666664</v>
      </c>
      <c r="B2421">
        <v>0</v>
      </c>
      <c r="C2421">
        <v>0</v>
      </c>
    </row>
    <row r="2422" spans="1:3" x14ac:dyDescent="0.35">
      <c r="A2422" s="1">
        <v>44487.291666666664</v>
      </c>
      <c r="B2422">
        <v>0</v>
      </c>
      <c r="C2422">
        <v>0</v>
      </c>
    </row>
    <row r="2423" spans="1:3" x14ac:dyDescent="0.35">
      <c r="A2423" s="1">
        <v>44488.291666666664</v>
      </c>
      <c r="B2423">
        <v>0</v>
      </c>
      <c r="C2423">
        <v>0</v>
      </c>
    </row>
    <row r="2424" spans="1:3" x14ac:dyDescent="0.35">
      <c r="A2424" s="1">
        <v>44489.291666666664</v>
      </c>
      <c r="B2424">
        <v>0</v>
      </c>
      <c r="C2424">
        <v>0</v>
      </c>
    </row>
    <row r="2425" spans="1:3" x14ac:dyDescent="0.35">
      <c r="A2425" s="1">
        <v>44490.291666666664</v>
      </c>
      <c r="B2425">
        <v>0</v>
      </c>
      <c r="C2425">
        <v>0</v>
      </c>
    </row>
    <row r="2426" spans="1:3" x14ac:dyDescent="0.35">
      <c r="A2426" s="1">
        <v>44491.291666666664</v>
      </c>
      <c r="B2426">
        <v>0</v>
      </c>
      <c r="C2426">
        <v>0</v>
      </c>
    </row>
    <row r="2427" spans="1:3" x14ac:dyDescent="0.35">
      <c r="A2427" s="1">
        <v>44492.291666666664</v>
      </c>
      <c r="B2427">
        <v>0</v>
      </c>
      <c r="C2427">
        <v>0</v>
      </c>
    </row>
    <row r="2428" spans="1:3" x14ac:dyDescent="0.35">
      <c r="A2428" s="1">
        <v>44493.291666666664</v>
      </c>
      <c r="B2428">
        <v>0</v>
      </c>
      <c r="C2428">
        <v>0</v>
      </c>
    </row>
    <row r="2429" spans="1:3" x14ac:dyDescent="0.35">
      <c r="A2429" s="1">
        <v>44494.291666666664</v>
      </c>
      <c r="B2429">
        <v>0</v>
      </c>
      <c r="C2429">
        <v>0</v>
      </c>
    </row>
    <row r="2430" spans="1:3" x14ac:dyDescent="0.35">
      <c r="A2430" s="1">
        <v>44495.291666666664</v>
      </c>
      <c r="B2430">
        <v>0</v>
      </c>
      <c r="C2430">
        <v>0</v>
      </c>
    </row>
    <row r="2431" spans="1:3" x14ac:dyDescent="0.35">
      <c r="A2431" s="1">
        <v>44496.291666666664</v>
      </c>
      <c r="B2431">
        <v>0</v>
      </c>
      <c r="C2431">
        <v>0</v>
      </c>
    </row>
    <row r="2432" spans="1:3" x14ac:dyDescent="0.35">
      <c r="A2432" s="1">
        <v>44497.291666666664</v>
      </c>
      <c r="B2432">
        <v>0</v>
      </c>
      <c r="C2432">
        <v>0</v>
      </c>
    </row>
    <row r="2433" spans="1:3" x14ac:dyDescent="0.35">
      <c r="A2433" s="1">
        <v>44498.291666666664</v>
      </c>
      <c r="B2433">
        <v>0</v>
      </c>
      <c r="C2433">
        <v>0</v>
      </c>
    </row>
    <row r="2434" spans="1:3" x14ac:dyDescent="0.35">
      <c r="A2434" s="1">
        <v>44499.291666666664</v>
      </c>
      <c r="B2434">
        <v>0</v>
      </c>
      <c r="C2434">
        <v>0</v>
      </c>
    </row>
    <row r="2435" spans="1:3" x14ac:dyDescent="0.35">
      <c r="A2435" s="1">
        <v>44500.291666666664</v>
      </c>
      <c r="B2435">
        <v>0</v>
      </c>
      <c r="C2435">
        <v>0</v>
      </c>
    </row>
    <row r="2436" spans="1:3" x14ac:dyDescent="0.35">
      <c r="A2436" s="1">
        <v>44501.291666666664</v>
      </c>
      <c r="B2436">
        <v>0</v>
      </c>
      <c r="C2436">
        <v>0</v>
      </c>
    </row>
    <row r="2437" spans="1:3" x14ac:dyDescent="0.35">
      <c r="A2437" s="1">
        <v>44502.291666666664</v>
      </c>
      <c r="B2437">
        <v>40.9</v>
      </c>
      <c r="C2437">
        <v>41</v>
      </c>
    </row>
    <row r="2438" spans="1:3" x14ac:dyDescent="0.35">
      <c r="A2438" s="1">
        <v>44503.291666666664</v>
      </c>
      <c r="B2438">
        <v>0</v>
      </c>
      <c r="C2438">
        <v>0</v>
      </c>
    </row>
    <row r="2439" spans="1:3" x14ac:dyDescent="0.35">
      <c r="A2439" s="1">
        <v>44504.291666666664</v>
      </c>
      <c r="B2439">
        <v>0</v>
      </c>
      <c r="C2439">
        <v>0</v>
      </c>
    </row>
    <row r="2440" spans="1:3" x14ac:dyDescent="0.35">
      <c r="A2440" s="1">
        <v>44505.291666666664</v>
      </c>
      <c r="B2440">
        <v>0</v>
      </c>
      <c r="C2440">
        <v>0</v>
      </c>
    </row>
    <row r="2441" spans="1:3" x14ac:dyDescent="0.35">
      <c r="A2441" s="1">
        <v>44506.291666666664</v>
      </c>
      <c r="B2441">
        <v>0</v>
      </c>
      <c r="C2441">
        <v>0</v>
      </c>
    </row>
    <row r="2442" spans="1:3" x14ac:dyDescent="0.35">
      <c r="A2442" s="1">
        <v>44507.291666666664</v>
      </c>
      <c r="B2442">
        <v>0</v>
      </c>
      <c r="C2442">
        <v>0</v>
      </c>
    </row>
    <row r="2443" spans="1:3" x14ac:dyDescent="0.35">
      <c r="A2443" s="1">
        <v>44508.291666666664</v>
      </c>
      <c r="B2443">
        <v>0</v>
      </c>
      <c r="C2443">
        <v>0</v>
      </c>
    </row>
    <row r="2444" spans="1:3" x14ac:dyDescent="0.35">
      <c r="A2444" s="1">
        <v>44509.291666666664</v>
      </c>
      <c r="B2444">
        <v>0</v>
      </c>
      <c r="C2444">
        <v>0</v>
      </c>
    </row>
    <row r="2445" spans="1:3" x14ac:dyDescent="0.35">
      <c r="A2445" s="1">
        <v>44510.291666666664</v>
      </c>
      <c r="B2445">
        <v>0</v>
      </c>
      <c r="C2445">
        <v>0</v>
      </c>
    </row>
    <row r="2446" spans="1:3" x14ac:dyDescent="0.35">
      <c r="A2446" s="1">
        <v>44511.291666666664</v>
      </c>
      <c r="B2446">
        <v>0</v>
      </c>
      <c r="C2446">
        <v>0</v>
      </c>
    </row>
    <row r="2447" spans="1:3" x14ac:dyDescent="0.35">
      <c r="A2447" s="1">
        <v>44512.291666666664</v>
      </c>
      <c r="B2447">
        <v>0</v>
      </c>
      <c r="C2447">
        <v>0</v>
      </c>
    </row>
    <row r="2448" spans="1:3" x14ac:dyDescent="0.35">
      <c r="A2448" s="1">
        <v>44513.291666666664</v>
      </c>
      <c r="B2448">
        <v>6</v>
      </c>
      <c r="C2448">
        <v>6</v>
      </c>
    </row>
    <row r="2449" spans="1:3" x14ac:dyDescent="0.35">
      <c r="A2449" s="1">
        <v>44514.291666666664</v>
      </c>
      <c r="B2449">
        <v>0</v>
      </c>
      <c r="C2449">
        <v>0</v>
      </c>
    </row>
    <row r="2450" spans="1:3" x14ac:dyDescent="0.35">
      <c r="A2450" s="1">
        <v>44515.291666666664</v>
      </c>
      <c r="B2450">
        <v>2</v>
      </c>
      <c r="C2450">
        <v>2</v>
      </c>
    </row>
    <row r="2451" spans="1:3" x14ac:dyDescent="0.35">
      <c r="A2451" s="1">
        <v>44516.291666666664</v>
      </c>
      <c r="B2451">
        <v>0</v>
      </c>
      <c r="C2451">
        <v>0</v>
      </c>
    </row>
    <row r="2452" spans="1:3" x14ac:dyDescent="0.35">
      <c r="A2452" s="1">
        <v>44517.291666666664</v>
      </c>
      <c r="B2452">
        <v>0</v>
      </c>
      <c r="C2452">
        <v>0</v>
      </c>
    </row>
    <row r="2453" spans="1:3" x14ac:dyDescent="0.35">
      <c r="A2453" s="1">
        <v>44518.291666666664</v>
      </c>
      <c r="B2453">
        <v>0</v>
      </c>
      <c r="C2453">
        <v>0</v>
      </c>
    </row>
    <row r="2454" spans="1:3" x14ac:dyDescent="0.35">
      <c r="A2454" s="1">
        <v>44519.291666666664</v>
      </c>
      <c r="B2454">
        <v>0</v>
      </c>
      <c r="C2454">
        <v>0</v>
      </c>
    </row>
    <row r="2455" spans="1:3" x14ac:dyDescent="0.35">
      <c r="A2455" s="1">
        <v>44520.291666666664</v>
      </c>
      <c r="B2455">
        <v>0</v>
      </c>
      <c r="C2455">
        <v>0</v>
      </c>
    </row>
    <row r="2456" spans="1:3" x14ac:dyDescent="0.35">
      <c r="A2456" s="1">
        <v>44521.291666666664</v>
      </c>
      <c r="B2456">
        <v>0</v>
      </c>
      <c r="C2456">
        <v>0</v>
      </c>
    </row>
    <row r="2457" spans="1:3" x14ac:dyDescent="0.35">
      <c r="A2457" s="1">
        <v>44522.291666666664</v>
      </c>
      <c r="B2457">
        <v>0</v>
      </c>
      <c r="C2457">
        <v>0</v>
      </c>
    </row>
    <row r="2458" spans="1:3" x14ac:dyDescent="0.35">
      <c r="A2458" s="1">
        <v>44523.291666666664</v>
      </c>
      <c r="B2458">
        <v>0</v>
      </c>
      <c r="C2458">
        <v>0</v>
      </c>
    </row>
    <row r="2459" spans="1:3" x14ac:dyDescent="0.35">
      <c r="A2459" s="1">
        <v>44524.291666666664</v>
      </c>
      <c r="B2459">
        <v>0</v>
      </c>
      <c r="C2459">
        <v>0</v>
      </c>
    </row>
    <row r="2460" spans="1:3" x14ac:dyDescent="0.35">
      <c r="A2460" s="1">
        <v>44525.291666666664</v>
      </c>
      <c r="B2460">
        <v>2</v>
      </c>
      <c r="C2460">
        <v>2</v>
      </c>
    </row>
    <row r="2461" spans="1:3" x14ac:dyDescent="0.35">
      <c r="A2461" s="1">
        <v>44526.291666666664</v>
      </c>
      <c r="B2461">
        <v>0</v>
      </c>
      <c r="C2461">
        <v>0</v>
      </c>
    </row>
    <row r="2462" spans="1:3" x14ac:dyDescent="0.35">
      <c r="A2462" s="1">
        <v>44527.291666666664</v>
      </c>
      <c r="B2462">
        <v>0</v>
      </c>
      <c r="C2462">
        <v>0</v>
      </c>
    </row>
    <row r="2463" spans="1:3" x14ac:dyDescent="0.35">
      <c r="A2463" s="1">
        <v>44528.291666666664</v>
      </c>
      <c r="B2463">
        <v>30</v>
      </c>
      <c r="C2463">
        <v>30</v>
      </c>
    </row>
    <row r="2464" spans="1:3" x14ac:dyDescent="0.35">
      <c r="A2464" s="1">
        <v>44529.291666666664</v>
      </c>
      <c r="B2464">
        <v>7</v>
      </c>
      <c r="C2464">
        <v>7</v>
      </c>
    </row>
    <row r="2465" spans="1:3" x14ac:dyDescent="0.35">
      <c r="A2465" s="1">
        <v>44530.291666666664</v>
      </c>
      <c r="B2465">
        <v>0</v>
      </c>
      <c r="C2465">
        <v>0</v>
      </c>
    </row>
    <row r="2466" spans="1:3" x14ac:dyDescent="0.35">
      <c r="A2466" s="1">
        <v>44531.291666666664</v>
      </c>
      <c r="B2466">
        <v>0</v>
      </c>
      <c r="C2466">
        <v>0</v>
      </c>
    </row>
    <row r="2467" spans="1:3" x14ac:dyDescent="0.35">
      <c r="A2467" s="1">
        <v>44532.291666666664</v>
      </c>
      <c r="B2467">
        <v>0</v>
      </c>
      <c r="C2467">
        <v>0</v>
      </c>
    </row>
    <row r="2468" spans="1:3" x14ac:dyDescent="0.35">
      <c r="A2468" s="1">
        <v>44533.291666666664</v>
      </c>
      <c r="B2468">
        <v>0</v>
      </c>
      <c r="C2468">
        <v>0</v>
      </c>
    </row>
    <row r="2469" spans="1:3" x14ac:dyDescent="0.35">
      <c r="A2469" s="1">
        <v>44534.291666666664</v>
      </c>
      <c r="B2469">
        <v>0</v>
      </c>
      <c r="C2469">
        <v>0</v>
      </c>
    </row>
    <row r="2470" spans="1:3" x14ac:dyDescent="0.35">
      <c r="A2470" s="1">
        <v>44535.291666666664</v>
      </c>
      <c r="B2470">
        <v>0</v>
      </c>
      <c r="C2470">
        <v>0</v>
      </c>
    </row>
    <row r="2471" spans="1:3" x14ac:dyDescent="0.35">
      <c r="A2471" s="1">
        <v>44536.291666666664</v>
      </c>
      <c r="B2471">
        <v>0</v>
      </c>
      <c r="C2471">
        <v>0</v>
      </c>
    </row>
    <row r="2472" spans="1:3" x14ac:dyDescent="0.35">
      <c r="A2472" s="1">
        <v>44537.291666666664</v>
      </c>
      <c r="B2472">
        <v>0</v>
      </c>
      <c r="C2472">
        <v>0</v>
      </c>
    </row>
    <row r="2473" spans="1:3" x14ac:dyDescent="0.35">
      <c r="A2473" s="1">
        <v>44538.291666666664</v>
      </c>
      <c r="B2473">
        <v>0</v>
      </c>
      <c r="C2473">
        <v>0</v>
      </c>
    </row>
    <row r="2474" spans="1:3" x14ac:dyDescent="0.35">
      <c r="A2474" s="1">
        <v>44539.291666666664</v>
      </c>
      <c r="B2474">
        <v>0</v>
      </c>
      <c r="C2474">
        <v>0</v>
      </c>
    </row>
    <row r="2475" spans="1:3" x14ac:dyDescent="0.35">
      <c r="A2475" s="1">
        <v>44540.291666666664</v>
      </c>
      <c r="B2475">
        <v>0</v>
      </c>
      <c r="C2475">
        <v>0</v>
      </c>
    </row>
    <row r="2476" spans="1:3" x14ac:dyDescent="0.35">
      <c r="A2476" s="1">
        <v>44541.291666666664</v>
      </c>
      <c r="B2476">
        <v>0</v>
      </c>
      <c r="C2476">
        <v>0</v>
      </c>
    </row>
    <row r="2477" spans="1:3" x14ac:dyDescent="0.35">
      <c r="A2477" s="1">
        <v>44542.291666666664</v>
      </c>
      <c r="B2477">
        <v>0</v>
      </c>
      <c r="C2477">
        <v>0</v>
      </c>
    </row>
    <row r="2478" spans="1:3" x14ac:dyDescent="0.35">
      <c r="A2478" s="1">
        <v>44543.291666666664</v>
      </c>
      <c r="B2478">
        <v>0</v>
      </c>
      <c r="C2478">
        <v>0</v>
      </c>
    </row>
    <row r="2479" spans="1:3" x14ac:dyDescent="0.35">
      <c r="A2479" s="1">
        <v>44544.291666666664</v>
      </c>
      <c r="B2479">
        <v>0</v>
      </c>
      <c r="C2479">
        <v>0</v>
      </c>
    </row>
    <row r="2480" spans="1:3" x14ac:dyDescent="0.35">
      <c r="A2480" s="1">
        <v>44545.291666666664</v>
      </c>
      <c r="B2480">
        <v>0</v>
      </c>
      <c r="C2480">
        <v>0</v>
      </c>
    </row>
    <row r="2481" spans="1:3" x14ac:dyDescent="0.35">
      <c r="A2481" s="1">
        <v>44546.291666666664</v>
      </c>
      <c r="B2481">
        <v>0</v>
      </c>
      <c r="C2481">
        <v>0</v>
      </c>
    </row>
    <row r="2482" spans="1:3" x14ac:dyDescent="0.35">
      <c r="A2482" s="1">
        <v>44547.291666666664</v>
      </c>
      <c r="B2482">
        <v>0</v>
      </c>
      <c r="C2482">
        <v>0</v>
      </c>
    </row>
    <row r="2483" spans="1:3" x14ac:dyDescent="0.35">
      <c r="A2483" s="1">
        <v>44548.291666666664</v>
      </c>
      <c r="B2483">
        <v>0</v>
      </c>
      <c r="C2483">
        <v>0</v>
      </c>
    </row>
    <row r="2484" spans="1:3" x14ac:dyDescent="0.35">
      <c r="A2484" s="1">
        <v>44549.291666666664</v>
      </c>
      <c r="B2484">
        <v>0</v>
      </c>
      <c r="C2484">
        <v>0</v>
      </c>
    </row>
    <row r="2485" spans="1:3" x14ac:dyDescent="0.35">
      <c r="A2485" s="1">
        <v>44550.291666666664</v>
      </c>
      <c r="B2485">
        <v>0</v>
      </c>
      <c r="C2485">
        <v>0</v>
      </c>
    </row>
    <row r="2486" spans="1:3" x14ac:dyDescent="0.35">
      <c r="A2486" s="1">
        <v>44551.291666666664</v>
      </c>
      <c r="B2486">
        <v>0</v>
      </c>
      <c r="C2486">
        <v>0</v>
      </c>
    </row>
    <row r="2487" spans="1:3" x14ac:dyDescent="0.35">
      <c r="A2487" s="1">
        <v>44552.291666666664</v>
      </c>
      <c r="B2487">
        <v>0</v>
      </c>
      <c r="C2487">
        <v>0</v>
      </c>
    </row>
    <row r="2488" spans="1:3" x14ac:dyDescent="0.35">
      <c r="A2488" s="1">
        <v>44553.291666666664</v>
      </c>
      <c r="B2488">
        <v>0</v>
      </c>
      <c r="C2488">
        <v>0</v>
      </c>
    </row>
    <row r="2489" spans="1:3" x14ac:dyDescent="0.35">
      <c r="A2489" s="1">
        <v>44554.291666666664</v>
      </c>
      <c r="B2489">
        <v>0</v>
      </c>
      <c r="C2489">
        <v>0</v>
      </c>
    </row>
    <row r="2490" spans="1:3" x14ac:dyDescent="0.35">
      <c r="A2490" s="1">
        <v>44555.291666666664</v>
      </c>
      <c r="B2490">
        <v>0</v>
      </c>
      <c r="C2490">
        <v>0</v>
      </c>
    </row>
    <row r="2491" spans="1:3" x14ac:dyDescent="0.35">
      <c r="A2491" s="1">
        <v>44556.291666666664</v>
      </c>
      <c r="B2491">
        <v>0</v>
      </c>
      <c r="C2491">
        <v>0</v>
      </c>
    </row>
    <row r="2492" spans="1:3" x14ac:dyDescent="0.35">
      <c r="A2492" s="1">
        <v>44557.291666666664</v>
      </c>
      <c r="B2492">
        <v>0</v>
      </c>
      <c r="C2492">
        <v>0</v>
      </c>
    </row>
    <row r="2493" spans="1:3" x14ac:dyDescent="0.35">
      <c r="A2493" s="1">
        <v>44558.291666666664</v>
      </c>
      <c r="B2493">
        <v>0</v>
      </c>
      <c r="C2493">
        <v>0</v>
      </c>
    </row>
    <row r="2494" spans="1:3" x14ac:dyDescent="0.35">
      <c r="A2494" s="1">
        <v>44559.291666666664</v>
      </c>
      <c r="B2494">
        <v>0</v>
      </c>
      <c r="C2494">
        <v>0</v>
      </c>
    </row>
    <row r="2495" spans="1:3" x14ac:dyDescent="0.35">
      <c r="A2495" s="1">
        <v>44560.291666666664</v>
      </c>
      <c r="B2495">
        <v>0</v>
      </c>
      <c r="C2495">
        <v>0</v>
      </c>
    </row>
    <row r="2496" spans="1:3" x14ac:dyDescent="0.35">
      <c r="A2496" s="1">
        <v>44561.291666666664</v>
      </c>
      <c r="B2496">
        <v>0</v>
      </c>
      <c r="C2496">
        <v>0</v>
      </c>
    </row>
    <row r="2497" spans="1:3" x14ac:dyDescent="0.35">
      <c r="A2497" s="1">
        <v>44562.291666666664</v>
      </c>
      <c r="B2497">
        <v>12</v>
      </c>
      <c r="C2497">
        <v>12</v>
      </c>
    </row>
    <row r="2498" spans="1:3" x14ac:dyDescent="0.35">
      <c r="A2498" s="1">
        <v>44563.291666666664</v>
      </c>
      <c r="B2498">
        <v>0</v>
      </c>
      <c r="C2498">
        <v>0</v>
      </c>
    </row>
    <row r="2499" spans="1:3" x14ac:dyDescent="0.35">
      <c r="A2499" s="1">
        <v>44564.291666666664</v>
      </c>
      <c r="B2499">
        <v>0</v>
      </c>
      <c r="C2499">
        <v>0</v>
      </c>
    </row>
    <row r="2500" spans="1:3" x14ac:dyDescent="0.35">
      <c r="A2500" s="1">
        <v>44565.291666666664</v>
      </c>
      <c r="B2500">
        <v>5</v>
      </c>
      <c r="C2500">
        <v>5</v>
      </c>
    </row>
    <row r="2501" spans="1:3" x14ac:dyDescent="0.35">
      <c r="A2501" s="1">
        <v>44566.291666666664</v>
      </c>
      <c r="B2501">
        <v>0</v>
      </c>
      <c r="C2501">
        <v>0</v>
      </c>
    </row>
    <row r="2502" spans="1:3" x14ac:dyDescent="0.35">
      <c r="A2502" s="1">
        <v>44567.291666666664</v>
      </c>
      <c r="B2502">
        <v>0</v>
      </c>
      <c r="C2502">
        <v>0</v>
      </c>
    </row>
    <row r="2503" spans="1:3" x14ac:dyDescent="0.35">
      <c r="A2503" s="1">
        <v>44568.291666666664</v>
      </c>
      <c r="B2503">
        <v>0</v>
      </c>
      <c r="C2503">
        <v>0</v>
      </c>
    </row>
    <row r="2504" spans="1:3" x14ac:dyDescent="0.35">
      <c r="A2504" s="1">
        <v>44569.291666666664</v>
      </c>
      <c r="B2504">
        <v>0</v>
      </c>
      <c r="C2504">
        <v>0</v>
      </c>
    </row>
    <row r="2505" spans="1:3" x14ac:dyDescent="0.35">
      <c r="A2505" s="1">
        <v>44570.291666666664</v>
      </c>
      <c r="B2505">
        <v>0</v>
      </c>
      <c r="C2505">
        <v>0</v>
      </c>
    </row>
    <row r="2506" spans="1:3" x14ac:dyDescent="0.35">
      <c r="A2506" s="1">
        <v>44571.291666666664</v>
      </c>
      <c r="B2506">
        <v>0</v>
      </c>
      <c r="C2506">
        <v>0</v>
      </c>
    </row>
    <row r="2507" spans="1:3" x14ac:dyDescent="0.35">
      <c r="A2507" s="1">
        <v>44572.291666666664</v>
      </c>
      <c r="B2507">
        <v>0</v>
      </c>
      <c r="C2507">
        <v>0</v>
      </c>
    </row>
    <row r="2508" spans="1:3" x14ac:dyDescent="0.35">
      <c r="A2508" s="1">
        <v>44573.291666666664</v>
      </c>
      <c r="B2508">
        <v>0</v>
      </c>
      <c r="C2508">
        <v>0</v>
      </c>
    </row>
    <row r="2509" spans="1:3" x14ac:dyDescent="0.35">
      <c r="A2509" s="1">
        <v>44574.291666666664</v>
      </c>
      <c r="B2509">
        <v>0</v>
      </c>
      <c r="C2509">
        <v>0</v>
      </c>
    </row>
    <row r="2510" spans="1:3" x14ac:dyDescent="0.35">
      <c r="A2510" s="1">
        <v>44575.291666666664</v>
      </c>
      <c r="B2510">
        <v>0</v>
      </c>
      <c r="C2510">
        <v>0</v>
      </c>
    </row>
    <row r="2511" spans="1:3" x14ac:dyDescent="0.35">
      <c r="A2511" s="1">
        <v>44576.291666666664</v>
      </c>
      <c r="B2511">
        <v>45</v>
      </c>
      <c r="C2511">
        <v>45</v>
      </c>
    </row>
    <row r="2512" spans="1:3" x14ac:dyDescent="0.35">
      <c r="A2512" s="1">
        <v>44577.291666666664</v>
      </c>
      <c r="B2512">
        <v>45</v>
      </c>
      <c r="C2512">
        <v>45</v>
      </c>
    </row>
    <row r="2513" spans="1:3" x14ac:dyDescent="0.35">
      <c r="A2513" s="1">
        <v>44578.291666666664</v>
      </c>
      <c r="B2513">
        <v>15</v>
      </c>
      <c r="C2513">
        <v>15</v>
      </c>
    </row>
    <row r="2514" spans="1:3" x14ac:dyDescent="0.35">
      <c r="A2514" s="1">
        <v>44579.291666666664</v>
      </c>
      <c r="B2514">
        <v>3</v>
      </c>
      <c r="C2514">
        <v>3</v>
      </c>
    </row>
    <row r="2515" spans="1:3" x14ac:dyDescent="0.35">
      <c r="A2515" s="1">
        <v>44580.291666666664</v>
      </c>
      <c r="B2515">
        <v>0</v>
      </c>
      <c r="C2515">
        <v>0</v>
      </c>
    </row>
    <row r="2516" spans="1:3" x14ac:dyDescent="0.35">
      <c r="A2516" s="1">
        <v>44581.291666666664</v>
      </c>
      <c r="B2516">
        <v>0</v>
      </c>
      <c r="C2516">
        <v>0</v>
      </c>
    </row>
    <row r="2517" spans="1:3" x14ac:dyDescent="0.35">
      <c r="A2517" s="1">
        <v>44582.291666666664</v>
      </c>
      <c r="B2517">
        <v>30</v>
      </c>
      <c r="C2517">
        <v>30</v>
      </c>
    </row>
    <row r="2518" spans="1:3" x14ac:dyDescent="0.35">
      <c r="A2518" s="1">
        <v>44583.291666666664</v>
      </c>
      <c r="B2518">
        <v>69.900000000000006</v>
      </c>
      <c r="C2518">
        <v>70</v>
      </c>
    </row>
    <row r="2519" spans="1:3" x14ac:dyDescent="0.35">
      <c r="A2519" s="1">
        <v>44584.291666666664</v>
      </c>
      <c r="B2519">
        <v>2</v>
      </c>
      <c r="C2519">
        <v>2</v>
      </c>
    </row>
    <row r="2520" spans="1:3" x14ac:dyDescent="0.35">
      <c r="A2520" s="1">
        <v>44585.291666666664</v>
      </c>
      <c r="B2520">
        <v>0</v>
      </c>
      <c r="C2520">
        <v>0</v>
      </c>
    </row>
    <row r="2521" spans="1:3" x14ac:dyDescent="0.35">
      <c r="A2521" s="1">
        <v>44586.291666666664</v>
      </c>
      <c r="B2521">
        <v>3</v>
      </c>
      <c r="C2521">
        <v>3</v>
      </c>
    </row>
    <row r="2522" spans="1:3" x14ac:dyDescent="0.35">
      <c r="A2522" s="1">
        <v>44587.291666666664</v>
      </c>
      <c r="B2522">
        <v>3</v>
      </c>
      <c r="C2522">
        <v>3</v>
      </c>
    </row>
    <row r="2523" spans="1:3" x14ac:dyDescent="0.35">
      <c r="A2523" s="1">
        <v>44588.291666666664</v>
      </c>
      <c r="B2523">
        <v>0</v>
      </c>
      <c r="C2523">
        <v>0</v>
      </c>
    </row>
    <row r="2524" spans="1:3" x14ac:dyDescent="0.35">
      <c r="A2524" s="1">
        <v>44589.291666666664</v>
      </c>
      <c r="B2524">
        <v>0</v>
      </c>
      <c r="C2524">
        <v>0</v>
      </c>
    </row>
    <row r="2525" spans="1:3" x14ac:dyDescent="0.35">
      <c r="A2525" s="1">
        <v>44590.291666666664</v>
      </c>
      <c r="B2525">
        <v>0</v>
      </c>
      <c r="C2525">
        <v>0</v>
      </c>
    </row>
    <row r="2526" spans="1:3" x14ac:dyDescent="0.35">
      <c r="A2526" s="1">
        <v>44591.291666666664</v>
      </c>
      <c r="B2526">
        <v>0</v>
      </c>
      <c r="C2526">
        <v>0</v>
      </c>
    </row>
    <row r="2527" spans="1:3" x14ac:dyDescent="0.35">
      <c r="A2527" s="1">
        <v>44592.291666666664</v>
      </c>
      <c r="B2527">
        <v>0</v>
      </c>
      <c r="C2527">
        <v>0</v>
      </c>
    </row>
    <row r="2528" spans="1:3" x14ac:dyDescent="0.35">
      <c r="A2528" s="1">
        <v>44593.291666666664</v>
      </c>
      <c r="B2528">
        <v>0</v>
      </c>
      <c r="C2528">
        <v>0</v>
      </c>
    </row>
    <row r="2529" spans="1:3" x14ac:dyDescent="0.35">
      <c r="A2529" s="1">
        <v>44594.291666666664</v>
      </c>
      <c r="B2529">
        <v>0</v>
      </c>
      <c r="C2529">
        <v>0</v>
      </c>
    </row>
    <row r="2530" spans="1:3" x14ac:dyDescent="0.35">
      <c r="A2530" s="1">
        <v>44595.291666666664</v>
      </c>
      <c r="B2530">
        <v>3</v>
      </c>
      <c r="C2530">
        <v>3</v>
      </c>
    </row>
    <row r="2531" spans="1:3" x14ac:dyDescent="0.35">
      <c r="A2531" s="1">
        <v>44596.291666666664</v>
      </c>
      <c r="B2531">
        <v>0</v>
      </c>
      <c r="C2531">
        <v>0</v>
      </c>
    </row>
    <row r="2532" spans="1:3" x14ac:dyDescent="0.35">
      <c r="A2532" s="1">
        <v>44597.291666666664</v>
      </c>
      <c r="B2532">
        <v>4</v>
      </c>
      <c r="C2532">
        <v>4</v>
      </c>
    </row>
    <row r="2533" spans="1:3" x14ac:dyDescent="0.35">
      <c r="A2533" s="1">
        <v>44598.291666666664</v>
      </c>
      <c r="B2533">
        <v>4</v>
      </c>
      <c r="C2533">
        <v>4</v>
      </c>
    </row>
    <row r="2534" spans="1:3" x14ac:dyDescent="0.35">
      <c r="A2534" s="1">
        <v>44599.291666666664</v>
      </c>
      <c r="B2534">
        <v>0</v>
      </c>
      <c r="C2534">
        <v>0</v>
      </c>
    </row>
    <row r="2535" spans="1:3" x14ac:dyDescent="0.35">
      <c r="A2535" s="1">
        <v>44600.291666666664</v>
      </c>
      <c r="B2535">
        <v>0</v>
      </c>
      <c r="C2535">
        <v>0</v>
      </c>
    </row>
    <row r="2536" spans="1:3" x14ac:dyDescent="0.35">
      <c r="A2536" s="1">
        <v>44601.291666666664</v>
      </c>
      <c r="B2536">
        <v>0</v>
      </c>
      <c r="C2536">
        <v>0</v>
      </c>
    </row>
    <row r="2537" spans="1:3" x14ac:dyDescent="0.35">
      <c r="A2537" s="1">
        <v>44602.291666666664</v>
      </c>
      <c r="B2537">
        <v>0</v>
      </c>
      <c r="C2537">
        <v>0</v>
      </c>
    </row>
    <row r="2538" spans="1:3" x14ac:dyDescent="0.35">
      <c r="A2538" s="1">
        <v>44603.291666666664</v>
      </c>
      <c r="B2538">
        <v>20</v>
      </c>
      <c r="C2538">
        <v>20</v>
      </c>
    </row>
    <row r="2539" spans="1:3" x14ac:dyDescent="0.35">
      <c r="A2539" s="1">
        <v>44604.291666666664</v>
      </c>
      <c r="B2539">
        <v>3</v>
      </c>
      <c r="C2539">
        <v>3</v>
      </c>
    </row>
    <row r="2540" spans="1:3" x14ac:dyDescent="0.35">
      <c r="A2540" s="1">
        <v>44605.291666666664</v>
      </c>
      <c r="B2540">
        <v>0</v>
      </c>
      <c r="C2540">
        <v>0</v>
      </c>
    </row>
    <row r="2541" spans="1:3" x14ac:dyDescent="0.35">
      <c r="A2541" s="1">
        <v>44606.291666666664</v>
      </c>
      <c r="B2541">
        <v>0</v>
      </c>
      <c r="C2541">
        <v>0</v>
      </c>
    </row>
    <row r="2542" spans="1:3" x14ac:dyDescent="0.35">
      <c r="A2542" s="1">
        <v>44607.291666666664</v>
      </c>
      <c r="B2542">
        <v>0</v>
      </c>
      <c r="C2542">
        <v>0</v>
      </c>
    </row>
    <row r="2543" spans="1:3" x14ac:dyDescent="0.35">
      <c r="A2543" s="1">
        <v>44608.291666666664</v>
      </c>
      <c r="B2543">
        <v>0</v>
      </c>
      <c r="C2543">
        <v>0</v>
      </c>
    </row>
    <row r="2544" spans="1:3" x14ac:dyDescent="0.35">
      <c r="A2544" s="1">
        <v>44609.291666666664</v>
      </c>
      <c r="B2544">
        <v>0</v>
      </c>
      <c r="C2544">
        <v>0</v>
      </c>
    </row>
    <row r="2545" spans="1:3" x14ac:dyDescent="0.35">
      <c r="A2545" s="1">
        <v>44610.291666666664</v>
      </c>
      <c r="B2545">
        <v>0</v>
      </c>
      <c r="C2545">
        <v>0</v>
      </c>
    </row>
    <row r="2546" spans="1:3" x14ac:dyDescent="0.35">
      <c r="A2546" s="1">
        <v>44611.291666666664</v>
      </c>
      <c r="B2546">
        <v>0</v>
      </c>
      <c r="C2546">
        <v>0</v>
      </c>
    </row>
    <row r="2547" spans="1:3" x14ac:dyDescent="0.35">
      <c r="A2547" s="1">
        <v>44612.291666666664</v>
      </c>
      <c r="B2547">
        <v>0.1</v>
      </c>
      <c r="C2547">
        <v>0</v>
      </c>
    </row>
    <row r="2548" spans="1:3" x14ac:dyDescent="0.35">
      <c r="A2548" s="1">
        <v>44613.291666666664</v>
      </c>
      <c r="B2548">
        <v>0</v>
      </c>
      <c r="C2548">
        <v>0</v>
      </c>
    </row>
    <row r="2549" spans="1:3" x14ac:dyDescent="0.35">
      <c r="A2549" s="1">
        <v>44614.291666666664</v>
      </c>
      <c r="B2549">
        <v>0</v>
      </c>
      <c r="C2549">
        <v>0</v>
      </c>
    </row>
    <row r="2550" spans="1:3" x14ac:dyDescent="0.35">
      <c r="A2550" s="1">
        <v>44615.291666666664</v>
      </c>
      <c r="B2550">
        <v>0</v>
      </c>
      <c r="C2550">
        <v>0</v>
      </c>
    </row>
    <row r="2551" spans="1:3" x14ac:dyDescent="0.35">
      <c r="A2551" s="1">
        <v>44616.291666666664</v>
      </c>
      <c r="B2551">
        <v>6</v>
      </c>
      <c r="C2551">
        <v>6</v>
      </c>
    </row>
    <row r="2552" spans="1:3" x14ac:dyDescent="0.35">
      <c r="A2552" s="1">
        <v>44617.291666666664</v>
      </c>
      <c r="B2552">
        <v>0</v>
      </c>
      <c r="C2552">
        <v>0</v>
      </c>
    </row>
    <row r="2553" spans="1:3" x14ac:dyDescent="0.35">
      <c r="A2553" s="1">
        <v>44618.291666666664</v>
      </c>
      <c r="B2553">
        <v>30</v>
      </c>
      <c r="C2553">
        <v>30</v>
      </c>
    </row>
    <row r="2554" spans="1:3" x14ac:dyDescent="0.35">
      <c r="A2554" s="1">
        <v>44619.291666666664</v>
      </c>
      <c r="B2554">
        <v>20</v>
      </c>
      <c r="C2554">
        <v>20</v>
      </c>
    </row>
    <row r="2555" spans="1:3" x14ac:dyDescent="0.35">
      <c r="A2555" s="1">
        <v>44620.291666666664</v>
      </c>
      <c r="B2555">
        <v>0</v>
      </c>
      <c r="C2555">
        <v>0</v>
      </c>
    </row>
    <row r="2556" spans="1:3" x14ac:dyDescent="0.35">
      <c r="A2556" s="1">
        <v>44621.291666666664</v>
      </c>
      <c r="B2556">
        <v>0</v>
      </c>
      <c r="C2556">
        <v>0</v>
      </c>
    </row>
    <row r="2557" spans="1:3" x14ac:dyDescent="0.35">
      <c r="A2557" s="1">
        <v>44622.291666666664</v>
      </c>
      <c r="B2557">
        <v>0</v>
      </c>
      <c r="C2557">
        <v>0</v>
      </c>
    </row>
    <row r="2558" spans="1:3" x14ac:dyDescent="0.35">
      <c r="A2558" s="1">
        <v>44623.291666666664</v>
      </c>
      <c r="B2558">
        <v>0</v>
      </c>
      <c r="C2558">
        <v>0</v>
      </c>
    </row>
    <row r="2559" spans="1:3" x14ac:dyDescent="0.35">
      <c r="A2559" s="1">
        <v>44624.291666666664</v>
      </c>
      <c r="B2559">
        <v>0</v>
      </c>
      <c r="C2559">
        <v>0</v>
      </c>
    </row>
    <row r="2560" spans="1:3" x14ac:dyDescent="0.35">
      <c r="A2560" s="1">
        <v>44625.291666666664</v>
      </c>
      <c r="B2560">
        <v>3</v>
      </c>
      <c r="C2560">
        <v>3</v>
      </c>
    </row>
    <row r="2561" spans="1:3" x14ac:dyDescent="0.35">
      <c r="A2561" s="1">
        <v>44626.291666666664</v>
      </c>
      <c r="B2561">
        <v>0</v>
      </c>
      <c r="C2561">
        <v>0</v>
      </c>
    </row>
    <row r="2562" spans="1:3" x14ac:dyDescent="0.35">
      <c r="A2562" s="1">
        <v>44627.291666666664</v>
      </c>
      <c r="B2562">
        <v>0</v>
      </c>
      <c r="C2562">
        <v>0</v>
      </c>
    </row>
    <row r="2563" spans="1:3" x14ac:dyDescent="0.35">
      <c r="A2563" s="1">
        <v>44628.291666666664</v>
      </c>
      <c r="B2563">
        <v>0</v>
      </c>
      <c r="C2563">
        <v>0</v>
      </c>
    </row>
    <row r="2564" spans="1:3" x14ac:dyDescent="0.35">
      <c r="A2564" s="1">
        <v>44629.291666666664</v>
      </c>
      <c r="B2564">
        <v>4.5</v>
      </c>
      <c r="C2564">
        <v>4.5</v>
      </c>
    </row>
    <row r="2565" spans="1:3" x14ac:dyDescent="0.35">
      <c r="A2565" s="1">
        <v>44630.291666666664</v>
      </c>
      <c r="B2565">
        <v>0</v>
      </c>
      <c r="C2565">
        <v>0</v>
      </c>
    </row>
    <row r="2566" spans="1:3" x14ac:dyDescent="0.35">
      <c r="A2566" s="1">
        <v>44631.291666666664</v>
      </c>
      <c r="B2566">
        <v>0</v>
      </c>
      <c r="C2566">
        <v>0</v>
      </c>
    </row>
    <row r="2567" spans="1:3" x14ac:dyDescent="0.35">
      <c r="A2567" s="1">
        <v>44632.291666666664</v>
      </c>
      <c r="B2567">
        <v>0</v>
      </c>
      <c r="C2567">
        <v>0</v>
      </c>
    </row>
    <row r="2568" spans="1:3" x14ac:dyDescent="0.35">
      <c r="A2568" s="1">
        <v>44633.291666666664</v>
      </c>
      <c r="B2568">
        <v>0</v>
      </c>
      <c r="C2568">
        <v>0</v>
      </c>
    </row>
    <row r="2569" spans="1:3" x14ac:dyDescent="0.35">
      <c r="A2569" s="1">
        <v>44634.291666666664</v>
      </c>
      <c r="B2569">
        <v>0</v>
      </c>
      <c r="C2569">
        <v>0</v>
      </c>
    </row>
    <row r="2570" spans="1:3" x14ac:dyDescent="0.35">
      <c r="A2570" s="1">
        <v>44635.291666666664</v>
      </c>
      <c r="B2570">
        <v>0</v>
      </c>
      <c r="C2570">
        <v>0</v>
      </c>
    </row>
    <row r="2571" spans="1:3" x14ac:dyDescent="0.35">
      <c r="A2571" s="1">
        <v>44636.291666666664</v>
      </c>
      <c r="B2571">
        <v>0</v>
      </c>
      <c r="C2571">
        <v>0</v>
      </c>
    </row>
    <row r="2572" spans="1:3" x14ac:dyDescent="0.35">
      <c r="A2572" s="1">
        <v>44637.291666666664</v>
      </c>
      <c r="B2572">
        <v>0</v>
      </c>
      <c r="C2572">
        <v>0</v>
      </c>
    </row>
    <row r="2573" spans="1:3" x14ac:dyDescent="0.35">
      <c r="A2573" s="1">
        <v>44638.291666666664</v>
      </c>
      <c r="B2573">
        <v>6</v>
      </c>
      <c r="C2573">
        <v>6</v>
      </c>
    </row>
    <row r="2574" spans="1:3" x14ac:dyDescent="0.35">
      <c r="A2574" s="1">
        <v>44639.291666666664</v>
      </c>
      <c r="B2574">
        <v>0</v>
      </c>
      <c r="C2574">
        <v>0</v>
      </c>
    </row>
    <row r="2575" spans="1:3" x14ac:dyDescent="0.35">
      <c r="A2575" s="1">
        <v>44640.291666666664</v>
      </c>
      <c r="B2575">
        <v>0</v>
      </c>
      <c r="C2575">
        <v>0</v>
      </c>
    </row>
    <row r="2576" spans="1:3" x14ac:dyDescent="0.35">
      <c r="A2576" s="1">
        <v>44641.291666666664</v>
      </c>
      <c r="B2576">
        <v>0</v>
      </c>
      <c r="C2576">
        <v>0</v>
      </c>
    </row>
    <row r="2577" spans="1:3" x14ac:dyDescent="0.35">
      <c r="A2577" s="1">
        <v>44642.291666666664</v>
      </c>
      <c r="B2577">
        <v>4</v>
      </c>
      <c r="C2577">
        <v>4</v>
      </c>
    </row>
    <row r="2578" spans="1:3" x14ac:dyDescent="0.35">
      <c r="A2578" s="1">
        <v>44643.291666666664</v>
      </c>
      <c r="B2578">
        <v>0</v>
      </c>
      <c r="C2578">
        <v>0</v>
      </c>
    </row>
    <row r="2579" spans="1:3" x14ac:dyDescent="0.35">
      <c r="A2579" s="1">
        <v>44644.291666666664</v>
      </c>
      <c r="B2579">
        <v>3</v>
      </c>
      <c r="C2579">
        <v>3</v>
      </c>
    </row>
    <row r="2580" spans="1:3" x14ac:dyDescent="0.35">
      <c r="A2580" s="1">
        <v>44645.291666666664</v>
      </c>
      <c r="B2580">
        <v>6</v>
      </c>
      <c r="C2580">
        <v>6</v>
      </c>
    </row>
    <row r="2581" spans="1:3" x14ac:dyDescent="0.35">
      <c r="A2581" s="1">
        <v>44646.291666666664</v>
      </c>
      <c r="B2581">
        <v>0</v>
      </c>
      <c r="C2581">
        <v>0</v>
      </c>
    </row>
    <row r="2582" spans="1:3" x14ac:dyDescent="0.35">
      <c r="A2582" s="1">
        <v>44647.291666666664</v>
      </c>
      <c r="B2582">
        <v>0</v>
      </c>
      <c r="C2582">
        <v>0</v>
      </c>
    </row>
    <row r="2583" spans="1:3" x14ac:dyDescent="0.35">
      <c r="A2583" s="1">
        <v>44648.291666666664</v>
      </c>
      <c r="B2583">
        <v>0</v>
      </c>
      <c r="C2583">
        <v>0</v>
      </c>
    </row>
    <row r="2584" spans="1:3" x14ac:dyDescent="0.35">
      <c r="A2584" s="1">
        <v>44649.291666666664</v>
      </c>
      <c r="B2584">
        <v>3</v>
      </c>
      <c r="C2584">
        <v>3</v>
      </c>
    </row>
    <row r="2585" spans="1:3" x14ac:dyDescent="0.35">
      <c r="A2585" s="1">
        <v>44650.291666666664</v>
      </c>
      <c r="B2585">
        <v>0</v>
      </c>
      <c r="C2585">
        <v>0</v>
      </c>
    </row>
    <row r="2586" spans="1:3" x14ac:dyDescent="0.35">
      <c r="A2586" s="1">
        <v>44651.291666666664</v>
      </c>
      <c r="B2586">
        <v>0</v>
      </c>
      <c r="C2586">
        <v>0</v>
      </c>
    </row>
    <row r="2587" spans="1:3" x14ac:dyDescent="0.35">
      <c r="A2587" s="1">
        <v>44652.291666666664</v>
      </c>
      <c r="B2587">
        <v>0</v>
      </c>
      <c r="C2587">
        <v>0</v>
      </c>
    </row>
    <row r="2588" spans="1:3" x14ac:dyDescent="0.35">
      <c r="A2588" s="1">
        <v>44653.291666666664</v>
      </c>
      <c r="B2588">
        <v>0</v>
      </c>
      <c r="C2588">
        <v>0</v>
      </c>
    </row>
    <row r="2589" spans="1:3" x14ac:dyDescent="0.35">
      <c r="A2589" s="1">
        <v>44654.291666666664</v>
      </c>
      <c r="B2589">
        <v>0</v>
      </c>
      <c r="C2589">
        <v>0</v>
      </c>
    </row>
    <row r="2590" spans="1:3" x14ac:dyDescent="0.35">
      <c r="A2590" s="1">
        <v>44655.291666666664</v>
      </c>
      <c r="B2590">
        <v>0</v>
      </c>
      <c r="C2590">
        <v>0</v>
      </c>
    </row>
    <row r="2591" spans="1:3" x14ac:dyDescent="0.35">
      <c r="A2591" s="1">
        <v>44656.291666666664</v>
      </c>
      <c r="B2591">
        <v>0</v>
      </c>
      <c r="C2591">
        <v>0</v>
      </c>
    </row>
    <row r="2592" spans="1:3" x14ac:dyDescent="0.35">
      <c r="A2592" s="1">
        <v>44657.291666666664</v>
      </c>
      <c r="B2592">
        <v>0</v>
      </c>
      <c r="C2592">
        <v>0</v>
      </c>
    </row>
    <row r="2593" spans="1:3" x14ac:dyDescent="0.35">
      <c r="A2593" s="1">
        <v>44658.291666666664</v>
      </c>
      <c r="B2593">
        <v>0</v>
      </c>
      <c r="C2593">
        <v>0</v>
      </c>
    </row>
    <row r="2594" spans="1:3" x14ac:dyDescent="0.35">
      <c r="A2594" s="1">
        <v>44659.291666666664</v>
      </c>
      <c r="B2594">
        <v>0</v>
      </c>
      <c r="C2594">
        <v>0</v>
      </c>
    </row>
    <row r="2595" spans="1:3" x14ac:dyDescent="0.35">
      <c r="A2595" s="1">
        <v>44660.291666666664</v>
      </c>
      <c r="B2595">
        <v>0</v>
      </c>
      <c r="C2595">
        <v>0</v>
      </c>
    </row>
    <row r="2596" spans="1:3" x14ac:dyDescent="0.35">
      <c r="A2596" s="1">
        <v>44661.291666666664</v>
      </c>
      <c r="B2596">
        <v>20</v>
      </c>
      <c r="C2596">
        <v>20</v>
      </c>
    </row>
    <row r="2597" spans="1:3" x14ac:dyDescent="0.35">
      <c r="A2597" s="1">
        <v>44662.291666666664</v>
      </c>
      <c r="B2597">
        <v>10</v>
      </c>
      <c r="C2597">
        <v>10</v>
      </c>
    </row>
    <row r="2598" spans="1:3" x14ac:dyDescent="0.35">
      <c r="A2598" s="1">
        <v>44663.291666666664</v>
      </c>
      <c r="B2598">
        <v>0</v>
      </c>
      <c r="C2598">
        <v>0</v>
      </c>
    </row>
    <row r="2599" spans="1:3" x14ac:dyDescent="0.35">
      <c r="A2599" s="1">
        <v>44664.291666666664</v>
      </c>
      <c r="B2599">
        <v>0</v>
      </c>
      <c r="C2599">
        <v>0</v>
      </c>
    </row>
    <row r="2600" spans="1:3" x14ac:dyDescent="0.35">
      <c r="A2600" s="1">
        <v>44665.291666666664</v>
      </c>
      <c r="B2600">
        <v>0</v>
      </c>
      <c r="C2600">
        <v>0</v>
      </c>
    </row>
    <row r="2601" spans="1:3" x14ac:dyDescent="0.35">
      <c r="A2601" s="1">
        <v>44666.291666666664</v>
      </c>
      <c r="B2601">
        <v>0</v>
      </c>
      <c r="C2601">
        <v>0</v>
      </c>
    </row>
    <row r="2602" spans="1:3" x14ac:dyDescent="0.35">
      <c r="A2602" s="1">
        <v>44667.291666666664</v>
      </c>
      <c r="B2602">
        <v>0</v>
      </c>
      <c r="C2602">
        <v>0</v>
      </c>
    </row>
    <row r="2603" spans="1:3" x14ac:dyDescent="0.35">
      <c r="A2603" s="1">
        <v>44668.291666666664</v>
      </c>
      <c r="B2603">
        <v>0</v>
      </c>
      <c r="C2603">
        <v>0</v>
      </c>
    </row>
    <row r="2604" spans="1:3" x14ac:dyDescent="0.35">
      <c r="A2604" s="1">
        <v>44669.291666666664</v>
      </c>
      <c r="B2604">
        <v>0</v>
      </c>
      <c r="C2604">
        <v>0</v>
      </c>
    </row>
    <row r="2605" spans="1:3" x14ac:dyDescent="0.35">
      <c r="A2605" s="1">
        <v>44670.291666666664</v>
      </c>
      <c r="B2605">
        <v>0</v>
      </c>
      <c r="C2605">
        <v>0</v>
      </c>
    </row>
    <row r="2606" spans="1:3" x14ac:dyDescent="0.35">
      <c r="A2606" s="1">
        <v>44671.291666666664</v>
      </c>
      <c r="B2606">
        <v>0</v>
      </c>
      <c r="C2606">
        <v>0</v>
      </c>
    </row>
    <row r="2607" spans="1:3" x14ac:dyDescent="0.35">
      <c r="A2607" s="1">
        <v>44672.291666666664</v>
      </c>
      <c r="B2607">
        <v>2</v>
      </c>
      <c r="C2607">
        <v>2</v>
      </c>
    </row>
    <row r="2608" spans="1:3" x14ac:dyDescent="0.35">
      <c r="A2608" s="1">
        <v>44673.291666666664</v>
      </c>
      <c r="B2608">
        <v>3</v>
      </c>
      <c r="C2608">
        <v>3</v>
      </c>
    </row>
    <row r="2609" spans="1:3" x14ac:dyDescent="0.35">
      <c r="A2609" s="1">
        <v>44674.291666666664</v>
      </c>
      <c r="B2609">
        <v>0</v>
      </c>
      <c r="C2609">
        <v>0</v>
      </c>
    </row>
    <row r="2610" spans="1:3" x14ac:dyDescent="0.35">
      <c r="A2610" s="1">
        <v>44675.291666666664</v>
      </c>
      <c r="B2610">
        <v>30</v>
      </c>
      <c r="C2610">
        <v>30</v>
      </c>
    </row>
    <row r="2611" spans="1:3" x14ac:dyDescent="0.35">
      <c r="A2611" s="1">
        <v>44676.291666666664</v>
      </c>
      <c r="B2611">
        <v>5</v>
      </c>
      <c r="C2611">
        <v>5</v>
      </c>
    </row>
    <row r="2612" spans="1:3" x14ac:dyDescent="0.35">
      <c r="A2612" s="1">
        <v>44677.291666666664</v>
      </c>
      <c r="B2612">
        <v>8</v>
      </c>
      <c r="C2612">
        <v>8</v>
      </c>
    </row>
    <row r="2613" spans="1:3" x14ac:dyDescent="0.35">
      <c r="A2613" s="1">
        <v>44678.291666666664</v>
      </c>
      <c r="B2613">
        <v>5</v>
      </c>
      <c r="C2613">
        <v>5</v>
      </c>
    </row>
    <row r="2614" spans="1:3" x14ac:dyDescent="0.35">
      <c r="A2614" s="1">
        <v>44679.291666666664</v>
      </c>
      <c r="B2614">
        <v>0</v>
      </c>
      <c r="C2614">
        <v>0</v>
      </c>
    </row>
    <row r="2615" spans="1:3" x14ac:dyDescent="0.35">
      <c r="A2615" s="1">
        <v>44680.291666666664</v>
      </c>
      <c r="B2615">
        <v>0</v>
      </c>
      <c r="C2615">
        <v>0</v>
      </c>
    </row>
    <row r="2616" spans="1:3" x14ac:dyDescent="0.35">
      <c r="A2616" s="1">
        <v>44681.291666666664</v>
      </c>
      <c r="B2616">
        <v>0</v>
      </c>
      <c r="C2616">
        <v>0</v>
      </c>
    </row>
    <row r="2617" spans="1:3" x14ac:dyDescent="0.35">
      <c r="A2617" s="1">
        <v>44682.291666666664</v>
      </c>
      <c r="B2617">
        <v>0</v>
      </c>
      <c r="C2617">
        <v>0</v>
      </c>
    </row>
    <row r="2618" spans="1:3" x14ac:dyDescent="0.35">
      <c r="A2618" s="1">
        <v>44683.291666666664</v>
      </c>
      <c r="B2618">
        <v>0</v>
      </c>
      <c r="C2618">
        <v>0</v>
      </c>
    </row>
    <row r="2619" spans="1:3" x14ac:dyDescent="0.35">
      <c r="A2619" s="1">
        <v>44684.291666666664</v>
      </c>
      <c r="B2619">
        <v>0</v>
      </c>
      <c r="C2619">
        <v>0</v>
      </c>
    </row>
    <row r="2620" spans="1:3" x14ac:dyDescent="0.35">
      <c r="A2620" s="1">
        <v>44685.291666666664</v>
      </c>
      <c r="B2620">
        <v>0</v>
      </c>
      <c r="C2620">
        <v>0</v>
      </c>
    </row>
    <row r="2621" spans="1:3" x14ac:dyDescent="0.35">
      <c r="A2621" s="1">
        <v>44686.291666666664</v>
      </c>
      <c r="B2621">
        <v>0</v>
      </c>
      <c r="C2621">
        <v>0</v>
      </c>
    </row>
    <row r="2622" spans="1:3" x14ac:dyDescent="0.35">
      <c r="A2622" s="1">
        <v>44687.291666666664</v>
      </c>
      <c r="B2622">
        <v>0</v>
      </c>
      <c r="C2622">
        <v>0</v>
      </c>
    </row>
    <row r="2623" spans="1:3" x14ac:dyDescent="0.35">
      <c r="A2623" s="1">
        <v>44688.291666666664</v>
      </c>
      <c r="B2623">
        <v>0</v>
      </c>
      <c r="C2623">
        <v>0</v>
      </c>
    </row>
    <row r="2624" spans="1:3" x14ac:dyDescent="0.35">
      <c r="A2624" s="1">
        <v>44689.291666666664</v>
      </c>
      <c r="B2624">
        <v>0</v>
      </c>
      <c r="C2624">
        <v>0</v>
      </c>
    </row>
    <row r="2625" spans="1:3" x14ac:dyDescent="0.35">
      <c r="A2625" s="1">
        <v>44690.291666666664</v>
      </c>
      <c r="B2625">
        <v>0</v>
      </c>
      <c r="C2625">
        <v>0</v>
      </c>
    </row>
    <row r="2626" spans="1:3" x14ac:dyDescent="0.35">
      <c r="A2626" s="1">
        <v>44691.291666666664</v>
      </c>
      <c r="B2626">
        <v>0</v>
      </c>
      <c r="C2626">
        <v>0</v>
      </c>
    </row>
    <row r="2627" spans="1:3" x14ac:dyDescent="0.35">
      <c r="A2627" s="1">
        <v>44692.291666666664</v>
      </c>
      <c r="B2627">
        <v>0</v>
      </c>
      <c r="C2627">
        <v>0</v>
      </c>
    </row>
    <row r="2628" spans="1:3" x14ac:dyDescent="0.35">
      <c r="A2628" s="1">
        <v>44693.291666666664</v>
      </c>
      <c r="B2628">
        <v>0</v>
      </c>
      <c r="C2628">
        <v>0</v>
      </c>
    </row>
    <row r="2629" spans="1:3" x14ac:dyDescent="0.35">
      <c r="A2629" s="1">
        <v>44694.291666666664</v>
      </c>
      <c r="B2629">
        <v>0</v>
      </c>
      <c r="C2629">
        <v>0</v>
      </c>
    </row>
    <row r="2630" spans="1:3" x14ac:dyDescent="0.35">
      <c r="A2630" s="1">
        <v>44695.291666666664</v>
      </c>
      <c r="B2630">
        <v>0</v>
      </c>
      <c r="C2630">
        <v>0</v>
      </c>
    </row>
    <row r="2631" spans="1:3" x14ac:dyDescent="0.35">
      <c r="A2631" s="1">
        <v>44696.291666666664</v>
      </c>
      <c r="B2631">
        <v>0</v>
      </c>
      <c r="C2631">
        <v>0</v>
      </c>
    </row>
    <row r="2632" spans="1:3" x14ac:dyDescent="0.35">
      <c r="A2632" s="1">
        <v>44697.291666666664</v>
      </c>
      <c r="B2632">
        <v>5</v>
      </c>
      <c r="C2632">
        <v>5</v>
      </c>
    </row>
    <row r="2633" spans="1:3" x14ac:dyDescent="0.35">
      <c r="A2633" s="1">
        <v>44698.291666666664</v>
      </c>
      <c r="B2633">
        <v>15</v>
      </c>
      <c r="C2633">
        <v>15</v>
      </c>
    </row>
    <row r="2634" spans="1:3" x14ac:dyDescent="0.35">
      <c r="A2634" s="1">
        <v>44699.291666666664</v>
      </c>
      <c r="B2634">
        <v>0</v>
      </c>
      <c r="C2634">
        <v>0</v>
      </c>
    </row>
    <row r="2635" spans="1:3" x14ac:dyDescent="0.35">
      <c r="A2635" s="1">
        <v>44700.291666666664</v>
      </c>
      <c r="B2635">
        <v>0</v>
      </c>
      <c r="C2635">
        <v>0</v>
      </c>
    </row>
    <row r="2636" spans="1:3" x14ac:dyDescent="0.35">
      <c r="A2636" s="1">
        <v>44701.291666666664</v>
      </c>
      <c r="B2636">
        <v>0</v>
      </c>
      <c r="C2636">
        <v>0</v>
      </c>
    </row>
    <row r="2637" spans="1:3" x14ac:dyDescent="0.35">
      <c r="A2637" s="1">
        <v>44702.291666666664</v>
      </c>
      <c r="B2637">
        <v>0</v>
      </c>
      <c r="C2637">
        <v>0</v>
      </c>
    </row>
    <row r="2638" spans="1:3" x14ac:dyDescent="0.35">
      <c r="A2638" s="1">
        <v>44703.291666666664</v>
      </c>
      <c r="B2638">
        <v>0</v>
      </c>
      <c r="C2638">
        <v>0</v>
      </c>
    </row>
    <row r="2639" spans="1:3" x14ac:dyDescent="0.35">
      <c r="A2639" s="1">
        <v>44704.291666666664</v>
      </c>
      <c r="B2639">
        <v>0</v>
      </c>
      <c r="C2639">
        <v>0</v>
      </c>
    </row>
    <row r="2640" spans="1:3" x14ac:dyDescent="0.35">
      <c r="A2640" s="1">
        <v>44705.291666666664</v>
      </c>
      <c r="B2640">
        <v>3</v>
      </c>
      <c r="C2640">
        <v>3</v>
      </c>
    </row>
    <row r="2641" spans="1:3" x14ac:dyDescent="0.35">
      <c r="A2641" s="1">
        <v>44706.291666666664</v>
      </c>
      <c r="B2641">
        <v>35</v>
      </c>
      <c r="C2641">
        <v>35</v>
      </c>
    </row>
    <row r="2642" spans="1:3" x14ac:dyDescent="0.35">
      <c r="A2642" s="1">
        <v>44707.291666666664</v>
      </c>
      <c r="B2642">
        <v>3</v>
      </c>
      <c r="C2642">
        <v>3</v>
      </c>
    </row>
    <row r="2643" spans="1:3" x14ac:dyDescent="0.35">
      <c r="A2643" s="1">
        <v>44708.291666666664</v>
      </c>
      <c r="B2643">
        <v>2</v>
      </c>
      <c r="C2643">
        <v>2</v>
      </c>
    </row>
    <row r="2644" spans="1:3" x14ac:dyDescent="0.35">
      <c r="A2644" s="1">
        <v>44709.291666666664</v>
      </c>
      <c r="B2644">
        <v>0</v>
      </c>
      <c r="C2644">
        <v>0</v>
      </c>
    </row>
    <row r="2645" spans="1:3" x14ac:dyDescent="0.35">
      <c r="A2645" s="1">
        <v>44710.291666666664</v>
      </c>
      <c r="B2645">
        <v>0</v>
      </c>
      <c r="C2645">
        <v>0</v>
      </c>
    </row>
    <row r="2646" spans="1:3" x14ac:dyDescent="0.35">
      <c r="A2646" s="1">
        <v>44711.291666666664</v>
      </c>
      <c r="B2646">
        <v>0</v>
      </c>
      <c r="C2646">
        <v>0</v>
      </c>
    </row>
    <row r="2647" spans="1:3" x14ac:dyDescent="0.35">
      <c r="A2647" s="1">
        <v>44712.291666666664</v>
      </c>
      <c r="B2647">
        <v>0</v>
      </c>
      <c r="C2647">
        <v>0</v>
      </c>
    </row>
    <row r="2648" spans="1:3" x14ac:dyDescent="0.35">
      <c r="A2648" s="1">
        <v>44713.291666666664</v>
      </c>
      <c r="B2648">
        <v>0</v>
      </c>
      <c r="C2648">
        <v>0</v>
      </c>
    </row>
    <row r="2649" spans="1:3" x14ac:dyDescent="0.35">
      <c r="A2649" s="1">
        <v>44714.291666666664</v>
      </c>
      <c r="B2649">
        <v>0</v>
      </c>
      <c r="C2649">
        <v>0</v>
      </c>
    </row>
    <row r="2650" spans="1:3" x14ac:dyDescent="0.35">
      <c r="A2650" s="1">
        <v>44715.291666666664</v>
      </c>
      <c r="B2650">
        <v>0</v>
      </c>
      <c r="C2650">
        <v>0</v>
      </c>
    </row>
    <row r="2651" spans="1:3" x14ac:dyDescent="0.35">
      <c r="A2651" s="1">
        <v>44716.291666666664</v>
      </c>
      <c r="B2651">
        <v>0</v>
      </c>
      <c r="C2651">
        <v>0</v>
      </c>
    </row>
    <row r="2652" spans="1:3" x14ac:dyDescent="0.35">
      <c r="A2652" s="1">
        <v>44717.291666666664</v>
      </c>
      <c r="B2652">
        <v>0</v>
      </c>
      <c r="C2652">
        <v>0</v>
      </c>
    </row>
    <row r="2653" spans="1:3" x14ac:dyDescent="0.35">
      <c r="A2653" s="1">
        <v>44718.291666666664</v>
      </c>
      <c r="B2653">
        <v>0.1</v>
      </c>
      <c r="C2653">
        <v>0.1</v>
      </c>
    </row>
    <row r="2654" spans="1:3" x14ac:dyDescent="0.35">
      <c r="A2654" s="1">
        <v>44719.291666666664</v>
      </c>
      <c r="B2654">
        <v>0</v>
      </c>
      <c r="C2654">
        <v>0</v>
      </c>
    </row>
    <row r="2655" spans="1:3" x14ac:dyDescent="0.35">
      <c r="A2655" s="1">
        <v>44720.291666666664</v>
      </c>
      <c r="B2655">
        <v>0</v>
      </c>
      <c r="C2655">
        <v>0</v>
      </c>
    </row>
    <row r="2656" spans="1:3" x14ac:dyDescent="0.35">
      <c r="A2656" s="1">
        <v>44721.291666666664</v>
      </c>
      <c r="B2656">
        <v>0</v>
      </c>
      <c r="C2656">
        <v>0</v>
      </c>
    </row>
    <row r="2657" spans="1:3" x14ac:dyDescent="0.35">
      <c r="A2657" s="1">
        <v>44722.291666666664</v>
      </c>
      <c r="B2657">
        <v>0</v>
      </c>
      <c r="C2657">
        <v>0</v>
      </c>
    </row>
    <row r="2658" spans="1:3" x14ac:dyDescent="0.35">
      <c r="A2658" s="1">
        <v>44723.291666666664</v>
      </c>
      <c r="B2658">
        <v>0</v>
      </c>
      <c r="C2658">
        <v>0</v>
      </c>
    </row>
    <row r="2659" spans="1:3" x14ac:dyDescent="0.35">
      <c r="A2659" s="1">
        <v>44724.291666666664</v>
      </c>
      <c r="B2659">
        <v>0</v>
      </c>
      <c r="C2659">
        <v>0</v>
      </c>
    </row>
    <row r="2660" spans="1:3" x14ac:dyDescent="0.35">
      <c r="A2660" s="1">
        <v>44725.291666666664</v>
      </c>
      <c r="B2660">
        <v>0</v>
      </c>
      <c r="C2660">
        <v>0</v>
      </c>
    </row>
    <row r="2661" spans="1:3" x14ac:dyDescent="0.35">
      <c r="A2661" s="1">
        <v>44726.291666666664</v>
      </c>
      <c r="B2661">
        <v>0</v>
      </c>
      <c r="C2661">
        <v>0</v>
      </c>
    </row>
    <row r="2662" spans="1:3" x14ac:dyDescent="0.35">
      <c r="A2662" s="1">
        <v>44727.291666666664</v>
      </c>
      <c r="B2662">
        <v>0</v>
      </c>
      <c r="C2662">
        <v>0</v>
      </c>
    </row>
    <row r="2663" spans="1:3" x14ac:dyDescent="0.35">
      <c r="A2663" s="1">
        <v>44728.291666666664</v>
      </c>
      <c r="B2663">
        <v>0</v>
      </c>
      <c r="C2663">
        <v>0</v>
      </c>
    </row>
    <row r="2664" spans="1:3" x14ac:dyDescent="0.35">
      <c r="A2664" s="1">
        <v>44729.291666666664</v>
      </c>
      <c r="B2664">
        <v>0</v>
      </c>
      <c r="C2664">
        <v>0</v>
      </c>
    </row>
    <row r="2665" spans="1:3" x14ac:dyDescent="0.35">
      <c r="A2665" s="1">
        <v>44730.291666666664</v>
      </c>
      <c r="B2665">
        <v>0</v>
      </c>
      <c r="C2665">
        <v>0</v>
      </c>
    </row>
    <row r="2666" spans="1:3" x14ac:dyDescent="0.35">
      <c r="A2666" s="1">
        <v>44731.291666666664</v>
      </c>
      <c r="B2666">
        <v>0</v>
      </c>
      <c r="C2666">
        <v>0</v>
      </c>
    </row>
    <row r="2667" spans="1:3" x14ac:dyDescent="0.35">
      <c r="A2667" s="1">
        <v>44732.291666666664</v>
      </c>
      <c r="B2667">
        <v>0</v>
      </c>
      <c r="C2667">
        <v>0</v>
      </c>
    </row>
    <row r="2668" spans="1:3" x14ac:dyDescent="0.35">
      <c r="A2668" s="1">
        <v>44733.291666666664</v>
      </c>
      <c r="B2668">
        <v>0</v>
      </c>
      <c r="C2668">
        <v>0</v>
      </c>
    </row>
    <row r="2669" spans="1:3" x14ac:dyDescent="0.35">
      <c r="A2669" s="1">
        <v>44734.291666666664</v>
      </c>
      <c r="B2669">
        <v>0.1</v>
      </c>
      <c r="C2669">
        <v>0.1</v>
      </c>
    </row>
    <row r="2670" spans="1:3" x14ac:dyDescent="0.35">
      <c r="A2670" s="1">
        <v>44735.291666666664</v>
      </c>
      <c r="B2670">
        <v>0</v>
      </c>
      <c r="C2670">
        <v>0</v>
      </c>
    </row>
    <row r="2671" spans="1:3" x14ac:dyDescent="0.35">
      <c r="A2671" s="1">
        <v>44736.291666666664</v>
      </c>
      <c r="B2671">
        <v>0</v>
      </c>
      <c r="C2671">
        <v>0</v>
      </c>
    </row>
    <row r="2672" spans="1:3" x14ac:dyDescent="0.35">
      <c r="A2672" s="1">
        <v>44737.291666666664</v>
      </c>
      <c r="B2672">
        <v>0</v>
      </c>
      <c r="C2672">
        <v>0</v>
      </c>
    </row>
    <row r="2673" spans="1:3" x14ac:dyDescent="0.35">
      <c r="A2673" s="1">
        <v>44738.291666666664</v>
      </c>
      <c r="B2673">
        <v>0</v>
      </c>
      <c r="C2673">
        <v>0</v>
      </c>
    </row>
    <row r="2674" spans="1:3" x14ac:dyDescent="0.35">
      <c r="A2674" s="1">
        <v>44739.291666666664</v>
      </c>
      <c r="B2674">
        <v>0.1</v>
      </c>
      <c r="C2674">
        <v>0.1</v>
      </c>
    </row>
    <row r="2675" spans="1:3" x14ac:dyDescent="0.35">
      <c r="A2675" s="1">
        <v>44740.291666666664</v>
      </c>
      <c r="B2675">
        <v>0</v>
      </c>
      <c r="C2675">
        <v>0</v>
      </c>
    </row>
    <row r="2676" spans="1:3" x14ac:dyDescent="0.35">
      <c r="A2676" s="1">
        <v>44741.291666666664</v>
      </c>
      <c r="B2676">
        <v>0</v>
      </c>
      <c r="C2676">
        <v>0</v>
      </c>
    </row>
    <row r="2677" spans="1:3" x14ac:dyDescent="0.35">
      <c r="A2677" s="1">
        <v>44742.291666666664</v>
      </c>
      <c r="B2677">
        <v>0</v>
      </c>
      <c r="C2677">
        <v>0</v>
      </c>
    </row>
    <row r="2678" spans="1:3" x14ac:dyDescent="0.35">
      <c r="A2678" s="1">
        <v>44743.291666666664</v>
      </c>
      <c r="B2678">
        <v>10</v>
      </c>
      <c r="C2678">
        <v>10</v>
      </c>
    </row>
    <row r="2679" spans="1:3" x14ac:dyDescent="0.35">
      <c r="A2679" s="1">
        <v>44744.291666666664</v>
      </c>
      <c r="B2679">
        <v>0</v>
      </c>
      <c r="C2679">
        <v>0</v>
      </c>
    </row>
    <row r="2680" spans="1:3" x14ac:dyDescent="0.35">
      <c r="A2680" s="1">
        <v>44745.291666666664</v>
      </c>
      <c r="B2680">
        <v>0</v>
      </c>
      <c r="C2680">
        <v>0</v>
      </c>
    </row>
    <row r="2681" spans="1:3" x14ac:dyDescent="0.35">
      <c r="A2681" s="1">
        <v>44746.291666666664</v>
      </c>
      <c r="B2681">
        <v>0</v>
      </c>
      <c r="C2681">
        <v>0</v>
      </c>
    </row>
    <row r="2682" spans="1:3" x14ac:dyDescent="0.35">
      <c r="A2682" s="1">
        <v>44747.291666666664</v>
      </c>
      <c r="B2682">
        <v>0</v>
      </c>
      <c r="C2682">
        <v>0</v>
      </c>
    </row>
    <row r="2683" spans="1:3" x14ac:dyDescent="0.35">
      <c r="A2683" s="1">
        <v>44748.291666666664</v>
      </c>
      <c r="B2683">
        <v>2</v>
      </c>
      <c r="C2683">
        <v>2</v>
      </c>
    </row>
    <row r="2684" spans="1:3" x14ac:dyDescent="0.35">
      <c r="A2684" s="1">
        <v>44749.291666666664</v>
      </c>
      <c r="B2684">
        <v>0</v>
      </c>
      <c r="C2684">
        <v>0</v>
      </c>
    </row>
    <row r="2685" spans="1:3" x14ac:dyDescent="0.35">
      <c r="A2685" s="1">
        <v>44750.291666666664</v>
      </c>
      <c r="B2685">
        <v>15</v>
      </c>
      <c r="C2685">
        <v>15</v>
      </c>
    </row>
    <row r="2686" spans="1:3" x14ac:dyDescent="0.35">
      <c r="A2686" s="1">
        <v>44751.291666666664</v>
      </c>
      <c r="B2686">
        <v>0</v>
      </c>
      <c r="C2686">
        <v>0</v>
      </c>
    </row>
    <row r="2687" spans="1:3" x14ac:dyDescent="0.35">
      <c r="A2687" s="1">
        <v>44752.291666666664</v>
      </c>
      <c r="B2687">
        <v>38.1</v>
      </c>
      <c r="C2687">
        <v>38</v>
      </c>
    </row>
    <row r="2688" spans="1:3" x14ac:dyDescent="0.35">
      <c r="A2688" s="1">
        <v>44753.291666666664</v>
      </c>
      <c r="B2688">
        <v>0.2</v>
      </c>
      <c r="C2688">
        <v>0</v>
      </c>
    </row>
    <row r="2689" spans="1:3" x14ac:dyDescent="0.35">
      <c r="A2689" s="1">
        <v>44754.291666666664</v>
      </c>
      <c r="B2689">
        <v>0</v>
      </c>
      <c r="C2689">
        <v>0</v>
      </c>
    </row>
    <row r="2690" spans="1:3" x14ac:dyDescent="0.35">
      <c r="A2690" s="1">
        <v>44755.291666666664</v>
      </c>
      <c r="B2690">
        <v>0</v>
      </c>
      <c r="C2690">
        <v>0</v>
      </c>
    </row>
    <row r="2691" spans="1:3" x14ac:dyDescent="0.35">
      <c r="A2691" s="1">
        <v>44756.291666666664</v>
      </c>
      <c r="B2691">
        <v>2</v>
      </c>
      <c r="C2691">
        <v>2</v>
      </c>
    </row>
    <row r="2692" spans="1:3" x14ac:dyDescent="0.35">
      <c r="A2692" s="1">
        <v>44757.291666666664</v>
      </c>
      <c r="B2692">
        <v>20</v>
      </c>
      <c r="C2692">
        <v>20</v>
      </c>
    </row>
    <row r="2693" spans="1:3" x14ac:dyDescent="0.35">
      <c r="A2693" s="1">
        <v>44758.291666666664</v>
      </c>
      <c r="B2693">
        <v>0</v>
      </c>
      <c r="C2693">
        <v>0</v>
      </c>
    </row>
    <row r="2694" spans="1:3" x14ac:dyDescent="0.35">
      <c r="A2694" s="1">
        <v>44759.291666666664</v>
      </c>
      <c r="B2694">
        <v>0</v>
      </c>
      <c r="C2694">
        <v>0</v>
      </c>
    </row>
    <row r="2695" spans="1:3" x14ac:dyDescent="0.35">
      <c r="A2695" s="1">
        <v>44760.291666666664</v>
      </c>
      <c r="B2695">
        <v>0</v>
      </c>
      <c r="C2695">
        <v>0</v>
      </c>
    </row>
    <row r="2696" spans="1:3" x14ac:dyDescent="0.35">
      <c r="A2696" s="1">
        <v>44761.291666666664</v>
      </c>
      <c r="B2696">
        <v>0</v>
      </c>
      <c r="C2696">
        <v>0</v>
      </c>
    </row>
    <row r="2697" spans="1:3" x14ac:dyDescent="0.35">
      <c r="A2697" s="1">
        <v>44762.291666666664</v>
      </c>
      <c r="B2697">
        <v>0</v>
      </c>
      <c r="C2697">
        <v>0</v>
      </c>
    </row>
    <row r="2698" spans="1:3" x14ac:dyDescent="0.35">
      <c r="A2698" s="1">
        <v>44763.291666666664</v>
      </c>
      <c r="B2698">
        <v>0</v>
      </c>
      <c r="C2698">
        <v>0</v>
      </c>
    </row>
    <row r="2699" spans="1:3" x14ac:dyDescent="0.35">
      <c r="A2699" s="1">
        <v>44764.291666666664</v>
      </c>
      <c r="B2699">
        <v>0</v>
      </c>
      <c r="C2699">
        <v>0</v>
      </c>
    </row>
    <row r="2700" spans="1:3" x14ac:dyDescent="0.35">
      <c r="A2700" s="1">
        <v>44765.291666666664</v>
      </c>
      <c r="B2700">
        <v>0</v>
      </c>
      <c r="C2700">
        <v>0</v>
      </c>
    </row>
    <row r="2701" spans="1:3" x14ac:dyDescent="0.35">
      <c r="A2701" s="1">
        <v>44766.291666666664</v>
      </c>
      <c r="B2701">
        <v>2</v>
      </c>
      <c r="C2701">
        <v>2</v>
      </c>
    </row>
    <row r="2702" spans="1:3" x14ac:dyDescent="0.35">
      <c r="A2702" s="1">
        <v>44767.291666666664</v>
      </c>
      <c r="B2702">
        <v>19.899999999999999</v>
      </c>
      <c r="C2702">
        <v>20</v>
      </c>
    </row>
    <row r="2703" spans="1:3" x14ac:dyDescent="0.35">
      <c r="A2703" s="1">
        <v>44768.291666666664</v>
      </c>
      <c r="B2703">
        <v>5</v>
      </c>
      <c r="C2703">
        <v>5</v>
      </c>
    </row>
    <row r="2704" spans="1:3" x14ac:dyDescent="0.35">
      <c r="A2704" s="1">
        <v>44769.291666666664</v>
      </c>
      <c r="B2704">
        <v>5</v>
      </c>
      <c r="C2704">
        <v>5</v>
      </c>
    </row>
    <row r="2705" spans="1:3" x14ac:dyDescent="0.35">
      <c r="A2705" s="1">
        <v>44770.291666666664</v>
      </c>
      <c r="B2705">
        <v>2</v>
      </c>
      <c r="C2705">
        <v>2</v>
      </c>
    </row>
    <row r="2706" spans="1:3" x14ac:dyDescent="0.35">
      <c r="A2706" s="1">
        <v>44771.291666666664</v>
      </c>
      <c r="B2706">
        <v>0</v>
      </c>
      <c r="C2706">
        <v>0</v>
      </c>
    </row>
    <row r="2707" spans="1:3" x14ac:dyDescent="0.35">
      <c r="A2707" s="1">
        <v>44772.291666666664</v>
      </c>
      <c r="B2707">
        <v>0</v>
      </c>
      <c r="C2707">
        <v>0</v>
      </c>
    </row>
    <row r="2708" spans="1:3" x14ac:dyDescent="0.35">
      <c r="A2708" s="1">
        <v>44773.291666666664</v>
      </c>
      <c r="B2708">
        <v>0</v>
      </c>
      <c r="C2708">
        <v>0</v>
      </c>
    </row>
    <row r="2709" spans="1:3" x14ac:dyDescent="0.35">
      <c r="A2709" s="1">
        <v>44774.291666666664</v>
      </c>
      <c r="B2709">
        <v>0</v>
      </c>
      <c r="C2709">
        <v>0</v>
      </c>
    </row>
    <row r="2710" spans="1:3" x14ac:dyDescent="0.35">
      <c r="A2710" s="1">
        <v>44775.291666666664</v>
      </c>
      <c r="B2710">
        <v>0</v>
      </c>
      <c r="C2710">
        <v>0</v>
      </c>
    </row>
    <row r="2711" spans="1:3" x14ac:dyDescent="0.35">
      <c r="A2711" s="1">
        <v>44776.291666666664</v>
      </c>
      <c r="B2711">
        <v>2</v>
      </c>
      <c r="C2711">
        <v>2</v>
      </c>
    </row>
    <row r="2712" spans="1:3" x14ac:dyDescent="0.35">
      <c r="A2712" s="1">
        <v>44777.291666666664</v>
      </c>
      <c r="B2712">
        <v>0</v>
      </c>
      <c r="C2712">
        <v>0</v>
      </c>
    </row>
    <row r="2713" spans="1:3" x14ac:dyDescent="0.35">
      <c r="A2713" s="1">
        <v>44778.291666666664</v>
      </c>
      <c r="B2713">
        <v>0</v>
      </c>
      <c r="C2713">
        <v>0</v>
      </c>
    </row>
    <row r="2714" spans="1:3" x14ac:dyDescent="0.35">
      <c r="A2714" s="1">
        <v>44779.291666666664</v>
      </c>
      <c r="B2714">
        <v>0</v>
      </c>
      <c r="C2714">
        <v>0</v>
      </c>
    </row>
    <row r="2715" spans="1:3" x14ac:dyDescent="0.35">
      <c r="A2715" s="1">
        <v>44780.291666666664</v>
      </c>
      <c r="B2715">
        <v>0</v>
      </c>
      <c r="C2715">
        <v>0</v>
      </c>
    </row>
    <row r="2716" spans="1:3" x14ac:dyDescent="0.35">
      <c r="A2716" s="1">
        <v>44781.291666666664</v>
      </c>
      <c r="B2716">
        <v>0</v>
      </c>
      <c r="C2716">
        <v>0</v>
      </c>
    </row>
    <row r="2717" spans="1:3" x14ac:dyDescent="0.35">
      <c r="A2717" s="1">
        <v>44782.291666666664</v>
      </c>
      <c r="B2717">
        <v>0</v>
      </c>
      <c r="C2717">
        <v>0</v>
      </c>
    </row>
    <row r="2718" spans="1:3" x14ac:dyDescent="0.35">
      <c r="A2718" s="1">
        <v>44783.291666666664</v>
      </c>
      <c r="B2718">
        <v>0</v>
      </c>
      <c r="C2718">
        <v>0</v>
      </c>
    </row>
    <row r="2719" spans="1:3" x14ac:dyDescent="0.35">
      <c r="A2719" s="1">
        <v>44784.291666666664</v>
      </c>
      <c r="B2719">
        <v>0</v>
      </c>
      <c r="C2719">
        <v>0</v>
      </c>
    </row>
    <row r="2720" spans="1:3" x14ac:dyDescent="0.35">
      <c r="A2720" s="1">
        <v>44785.291666666664</v>
      </c>
      <c r="B2720">
        <v>0</v>
      </c>
      <c r="C2720">
        <v>0</v>
      </c>
    </row>
    <row r="2721" spans="1:3" x14ac:dyDescent="0.35">
      <c r="A2721" s="1">
        <v>44786.291666666664</v>
      </c>
      <c r="B2721">
        <v>0</v>
      </c>
      <c r="C2721">
        <v>0</v>
      </c>
    </row>
    <row r="2722" spans="1:3" x14ac:dyDescent="0.35">
      <c r="A2722" s="1">
        <v>44787.291666666664</v>
      </c>
      <c r="B2722">
        <v>0</v>
      </c>
      <c r="C2722">
        <v>0</v>
      </c>
    </row>
    <row r="2723" spans="1:3" x14ac:dyDescent="0.35">
      <c r="A2723" s="1">
        <v>44788.291666666664</v>
      </c>
      <c r="B2723">
        <v>0</v>
      </c>
      <c r="C2723">
        <v>0</v>
      </c>
    </row>
    <row r="2724" spans="1:3" x14ac:dyDescent="0.35">
      <c r="A2724" s="1">
        <v>44789.291666666664</v>
      </c>
      <c r="B2724">
        <v>0</v>
      </c>
      <c r="C2724">
        <v>0</v>
      </c>
    </row>
    <row r="2725" spans="1:3" x14ac:dyDescent="0.35">
      <c r="A2725" s="1">
        <v>44790.291666666664</v>
      </c>
      <c r="B2725">
        <v>0</v>
      </c>
      <c r="C2725">
        <v>0</v>
      </c>
    </row>
    <row r="2726" spans="1:3" x14ac:dyDescent="0.35">
      <c r="A2726" s="1">
        <v>44791.291666666664</v>
      </c>
      <c r="B2726">
        <v>0</v>
      </c>
      <c r="C2726">
        <v>0</v>
      </c>
    </row>
    <row r="2727" spans="1:3" x14ac:dyDescent="0.35">
      <c r="A2727" s="1">
        <v>44792.291666666664</v>
      </c>
      <c r="B2727">
        <v>0</v>
      </c>
      <c r="C2727">
        <v>0</v>
      </c>
    </row>
    <row r="2728" spans="1:3" x14ac:dyDescent="0.35">
      <c r="A2728" s="1">
        <v>44793.291666666664</v>
      </c>
      <c r="B2728">
        <v>0</v>
      </c>
      <c r="C2728">
        <v>0</v>
      </c>
    </row>
    <row r="2729" spans="1:3" x14ac:dyDescent="0.35">
      <c r="A2729" s="1">
        <v>44794.291666666664</v>
      </c>
      <c r="B2729">
        <v>0</v>
      </c>
      <c r="C2729">
        <v>0</v>
      </c>
    </row>
    <row r="2730" spans="1:3" x14ac:dyDescent="0.35">
      <c r="A2730" s="1">
        <v>44795.291666666664</v>
      </c>
      <c r="B2730">
        <v>0</v>
      </c>
      <c r="C2730">
        <v>0</v>
      </c>
    </row>
    <row r="2731" spans="1:3" x14ac:dyDescent="0.35">
      <c r="A2731" s="1">
        <v>44796.291666666664</v>
      </c>
      <c r="B2731">
        <v>0</v>
      </c>
      <c r="C2731">
        <v>0</v>
      </c>
    </row>
    <row r="2732" spans="1:3" x14ac:dyDescent="0.35">
      <c r="A2732" s="1">
        <v>44797.291666666664</v>
      </c>
      <c r="B2732">
        <v>0</v>
      </c>
      <c r="C2732">
        <v>0</v>
      </c>
    </row>
    <row r="2733" spans="1:3" x14ac:dyDescent="0.35">
      <c r="A2733" s="1">
        <v>44798.291666666664</v>
      </c>
      <c r="B2733">
        <v>0</v>
      </c>
      <c r="C2733">
        <v>0</v>
      </c>
    </row>
    <row r="2734" spans="1:3" x14ac:dyDescent="0.35">
      <c r="A2734" s="1">
        <v>44799.291666666664</v>
      </c>
      <c r="B2734">
        <v>5</v>
      </c>
      <c r="C2734">
        <v>5</v>
      </c>
    </row>
    <row r="2735" spans="1:3" x14ac:dyDescent="0.35">
      <c r="A2735" s="1">
        <v>44800.291666666664</v>
      </c>
      <c r="B2735">
        <v>35</v>
      </c>
      <c r="C2735">
        <v>35</v>
      </c>
    </row>
    <row r="2736" spans="1:3" x14ac:dyDescent="0.35">
      <c r="A2736" s="1">
        <v>44801.291666666664</v>
      </c>
      <c r="B2736">
        <v>0</v>
      </c>
      <c r="C2736">
        <v>0</v>
      </c>
    </row>
    <row r="2737" spans="1:3" x14ac:dyDescent="0.35">
      <c r="A2737" s="1">
        <v>44802.291666666664</v>
      </c>
      <c r="B2737">
        <v>0</v>
      </c>
      <c r="C2737">
        <v>0</v>
      </c>
    </row>
    <row r="2738" spans="1:3" x14ac:dyDescent="0.35">
      <c r="A2738" s="1">
        <v>44803.291666666664</v>
      </c>
      <c r="B2738">
        <v>0</v>
      </c>
      <c r="C2738">
        <v>0</v>
      </c>
    </row>
    <row r="2739" spans="1:3" x14ac:dyDescent="0.35">
      <c r="A2739" s="1">
        <v>44804.291666666664</v>
      </c>
      <c r="B2739">
        <v>0</v>
      </c>
      <c r="C2739">
        <v>0</v>
      </c>
    </row>
    <row r="2740" spans="1:3" x14ac:dyDescent="0.35">
      <c r="A2740" s="1">
        <v>44805.291666666664</v>
      </c>
      <c r="B2740">
        <v>6</v>
      </c>
      <c r="C2740">
        <v>6</v>
      </c>
    </row>
    <row r="2741" spans="1:3" x14ac:dyDescent="0.35">
      <c r="A2741" s="1">
        <v>44806.291666666664</v>
      </c>
      <c r="B2741">
        <v>7.8</v>
      </c>
    </row>
    <row r="2742" spans="1:3" x14ac:dyDescent="0.35">
      <c r="A2742" s="1">
        <v>44807.291666666664</v>
      </c>
    </row>
    <row r="2743" spans="1:3" x14ac:dyDescent="0.35">
      <c r="A2743" s="1">
        <v>44808.291666666664</v>
      </c>
    </row>
    <row r="2744" spans="1:3" x14ac:dyDescent="0.35">
      <c r="A2744" s="1">
        <v>44809.291666666664</v>
      </c>
    </row>
    <row r="2745" spans="1:3" x14ac:dyDescent="0.35">
      <c r="A2745" s="1">
        <v>44810.291666666664</v>
      </c>
    </row>
    <row r="2746" spans="1:3" x14ac:dyDescent="0.35">
      <c r="A2746" s="1">
        <v>44811.291666666664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6"/>
  <sheetViews>
    <sheetView tabSelected="1" workbookViewId="0">
      <selection activeCell="F8" sqref="F8"/>
    </sheetView>
  </sheetViews>
  <sheetFormatPr baseColWidth="10" defaultRowHeight="14.5" x14ac:dyDescent="0.35"/>
  <cols>
    <col min="1" max="1" width="15.453125" bestFit="1" customWidth="1"/>
    <col min="2" max="2" width="16.36328125" bestFit="1" customWidth="1"/>
    <col min="3" max="3" width="17.90625" bestFit="1" customWidth="1"/>
    <col min="6" max="6" width="27.36328125" customWidth="1"/>
    <col min="7" max="7" width="16.36328125" bestFit="1" customWidth="1"/>
  </cols>
  <sheetData>
    <row r="1" spans="1:6" x14ac:dyDescent="0.35">
      <c r="A1" t="s">
        <v>0</v>
      </c>
      <c r="B1" t="s">
        <v>1</v>
      </c>
      <c r="C1" t="s">
        <v>1</v>
      </c>
    </row>
    <row r="2" spans="1:6" x14ac:dyDescent="0.35">
      <c r="B2" t="s">
        <v>2</v>
      </c>
      <c r="C2" t="s">
        <v>2</v>
      </c>
    </row>
    <row r="3" spans="1:6" x14ac:dyDescent="0.35">
      <c r="B3" t="s">
        <v>3</v>
      </c>
      <c r="C3" t="s">
        <v>10</v>
      </c>
    </row>
    <row r="4" spans="1:6" x14ac:dyDescent="0.35">
      <c r="B4" t="s">
        <v>3</v>
      </c>
      <c r="C4" t="s">
        <v>11</v>
      </c>
    </row>
    <row r="5" spans="1:6" x14ac:dyDescent="0.35">
      <c r="B5" t="s">
        <v>12</v>
      </c>
      <c r="F5" s="1"/>
    </row>
    <row r="6" spans="1:6" x14ac:dyDescent="0.35">
      <c r="A6" s="1">
        <v>42071.291666666664</v>
      </c>
      <c r="B6">
        <v>0</v>
      </c>
      <c r="C6">
        <v>0</v>
      </c>
      <c r="E6" s="1"/>
      <c r="F6" s="1"/>
    </row>
    <row r="7" spans="1:6" x14ac:dyDescent="0.35">
      <c r="A7" s="1">
        <v>42072.291666666664</v>
      </c>
      <c r="B7">
        <v>0</v>
      </c>
      <c r="C7">
        <v>0</v>
      </c>
      <c r="E7" s="1"/>
      <c r="F7" s="1"/>
    </row>
    <row r="8" spans="1:6" x14ac:dyDescent="0.35">
      <c r="A8" s="1">
        <v>42073.291666666664</v>
      </c>
      <c r="B8">
        <v>0</v>
      </c>
      <c r="C8">
        <v>0</v>
      </c>
      <c r="E8" s="1"/>
      <c r="F8" s="1"/>
    </row>
    <row r="9" spans="1:6" x14ac:dyDescent="0.35">
      <c r="A9" s="1">
        <v>42074.291666666664</v>
      </c>
      <c r="B9">
        <v>0</v>
      </c>
      <c r="C9">
        <v>0</v>
      </c>
      <c r="E9" s="1"/>
      <c r="F9" s="1"/>
    </row>
    <row r="10" spans="1:6" x14ac:dyDescent="0.35">
      <c r="A10" s="1">
        <v>42075.291666666664</v>
      </c>
      <c r="B10">
        <v>0</v>
      </c>
      <c r="C10">
        <v>0</v>
      </c>
      <c r="E10" s="1"/>
      <c r="F10" s="1"/>
    </row>
    <row r="11" spans="1:6" x14ac:dyDescent="0.35">
      <c r="A11" s="1">
        <v>42076.291666666664</v>
      </c>
      <c r="B11">
        <v>0</v>
      </c>
      <c r="C11">
        <v>0</v>
      </c>
      <c r="E11" s="1"/>
      <c r="F11" s="1"/>
    </row>
    <row r="12" spans="1:6" x14ac:dyDescent="0.35">
      <c r="A12" s="1">
        <v>42077.291666666664</v>
      </c>
      <c r="B12">
        <v>0</v>
      </c>
      <c r="C12">
        <v>0</v>
      </c>
      <c r="E12" s="1"/>
      <c r="F12" s="1"/>
    </row>
    <row r="13" spans="1:6" x14ac:dyDescent="0.35">
      <c r="A13" s="1">
        <v>42078.291666666664</v>
      </c>
      <c r="B13">
        <v>0</v>
      </c>
      <c r="C13">
        <v>0</v>
      </c>
      <c r="E13" s="1"/>
      <c r="F13" s="1"/>
    </row>
    <row r="14" spans="1:6" x14ac:dyDescent="0.35">
      <c r="A14" s="1">
        <v>42079.291666666664</v>
      </c>
      <c r="B14">
        <v>0</v>
      </c>
      <c r="C14">
        <v>0</v>
      </c>
      <c r="E14" s="1"/>
      <c r="F14" s="1"/>
    </row>
    <row r="15" spans="1:6" x14ac:dyDescent="0.35">
      <c r="A15" s="1">
        <v>42080.291666666664</v>
      </c>
      <c r="B15">
        <v>0</v>
      </c>
      <c r="C15">
        <v>0</v>
      </c>
      <c r="E15" s="1"/>
      <c r="F15" s="1"/>
    </row>
    <row r="16" spans="1:6" x14ac:dyDescent="0.35">
      <c r="A16" s="1">
        <v>42081.291666666664</v>
      </c>
      <c r="B16">
        <v>0</v>
      </c>
      <c r="C16">
        <v>0</v>
      </c>
      <c r="E16" s="1"/>
      <c r="F16" s="1"/>
    </row>
    <row r="17" spans="1:6" x14ac:dyDescent="0.35">
      <c r="A17" s="1">
        <v>42082.291666666664</v>
      </c>
      <c r="B17">
        <v>0</v>
      </c>
      <c r="C17">
        <v>0</v>
      </c>
      <c r="E17" s="1"/>
      <c r="F17" s="1"/>
    </row>
    <row r="18" spans="1:6" x14ac:dyDescent="0.35">
      <c r="A18" s="1">
        <v>42083.291666666664</v>
      </c>
      <c r="B18">
        <v>0</v>
      </c>
      <c r="C18">
        <v>0</v>
      </c>
      <c r="E18" s="1"/>
      <c r="F18" s="1"/>
    </row>
    <row r="19" spans="1:6" x14ac:dyDescent="0.35">
      <c r="A19" s="1">
        <v>42084.291666666664</v>
      </c>
      <c r="B19">
        <v>0</v>
      </c>
      <c r="C19">
        <v>0</v>
      </c>
      <c r="E19" s="1"/>
      <c r="F19" s="1"/>
    </row>
    <row r="20" spans="1:6" x14ac:dyDescent="0.35">
      <c r="A20" s="1">
        <v>42085.291666666664</v>
      </c>
      <c r="B20">
        <v>0</v>
      </c>
      <c r="C20">
        <v>0</v>
      </c>
      <c r="E20" s="1"/>
      <c r="F20" s="1"/>
    </row>
    <row r="21" spans="1:6" x14ac:dyDescent="0.35">
      <c r="A21" s="1">
        <v>42086.291666666664</v>
      </c>
      <c r="B21">
        <v>0</v>
      </c>
      <c r="C21">
        <v>0</v>
      </c>
      <c r="E21" s="1"/>
      <c r="F21" s="1"/>
    </row>
    <row r="22" spans="1:6" x14ac:dyDescent="0.35">
      <c r="A22" s="1">
        <v>42087.291666666664</v>
      </c>
      <c r="B22">
        <v>0</v>
      </c>
      <c r="C22">
        <v>0</v>
      </c>
      <c r="E22" s="1"/>
      <c r="F22" s="1"/>
    </row>
    <row r="23" spans="1:6" x14ac:dyDescent="0.35">
      <c r="A23" s="1">
        <v>42088.291666666664</v>
      </c>
      <c r="B23">
        <v>12</v>
      </c>
      <c r="C23">
        <v>12</v>
      </c>
      <c r="E23" s="1"/>
      <c r="F23" s="1"/>
    </row>
    <row r="24" spans="1:6" x14ac:dyDescent="0.35">
      <c r="A24" s="1">
        <v>42089.291666666664</v>
      </c>
      <c r="B24">
        <v>0</v>
      </c>
      <c r="C24">
        <v>0</v>
      </c>
      <c r="E24" s="1"/>
      <c r="F24" s="1"/>
    </row>
    <row r="25" spans="1:6" x14ac:dyDescent="0.35">
      <c r="A25" s="1">
        <v>42090.291666666664</v>
      </c>
      <c r="B25">
        <v>0</v>
      </c>
      <c r="C25">
        <v>0</v>
      </c>
      <c r="E25" s="1"/>
      <c r="F25" s="1"/>
    </row>
    <row r="26" spans="1:6" x14ac:dyDescent="0.35">
      <c r="A26" s="1">
        <v>42091.291666666664</v>
      </c>
      <c r="B26">
        <v>0</v>
      </c>
      <c r="C26">
        <v>0</v>
      </c>
      <c r="E26" s="1"/>
      <c r="F26" s="1"/>
    </row>
    <row r="27" spans="1:6" x14ac:dyDescent="0.35">
      <c r="A27" s="1">
        <v>42092.291666666664</v>
      </c>
      <c r="B27">
        <v>0</v>
      </c>
      <c r="C27">
        <v>0</v>
      </c>
      <c r="E27" s="1"/>
      <c r="F27" s="1"/>
    </row>
    <row r="28" spans="1:6" x14ac:dyDescent="0.35">
      <c r="A28" s="1">
        <v>42093.291666666664</v>
      </c>
      <c r="B28">
        <v>0</v>
      </c>
      <c r="C28">
        <v>0</v>
      </c>
      <c r="E28" s="1"/>
      <c r="F28" s="1"/>
    </row>
    <row r="29" spans="1:6" x14ac:dyDescent="0.35">
      <c r="A29" s="1">
        <v>42094.291666666664</v>
      </c>
      <c r="B29">
        <v>0</v>
      </c>
      <c r="C29">
        <v>0</v>
      </c>
      <c r="E29" s="1"/>
      <c r="F29" s="1"/>
    </row>
    <row r="30" spans="1:6" x14ac:dyDescent="0.35">
      <c r="A30" s="1">
        <v>42095.291666666664</v>
      </c>
      <c r="B30">
        <v>0</v>
      </c>
      <c r="C30">
        <v>0</v>
      </c>
      <c r="E30" s="1"/>
      <c r="F30" s="1"/>
    </row>
    <row r="31" spans="1:6" x14ac:dyDescent="0.35">
      <c r="A31" s="1">
        <v>42096.291666666664</v>
      </c>
      <c r="B31">
        <v>0</v>
      </c>
      <c r="C31">
        <v>0</v>
      </c>
      <c r="E31" s="1"/>
      <c r="F31" s="1"/>
    </row>
    <row r="32" spans="1:6" x14ac:dyDescent="0.35">
      <c r="A32" s="1">
        <v>42097.291666666664</v>
      </c>
      <c r="B32">
        <v>0</v>
      </c>
      <c r="C32">
        <v>0</v>
      </c>
      <c r="E32" s="1"/>
      <c r="F32" s="1"/>
    </row>
    <row r="33" spans="1:6" x14ac:dyDescent="0.35">
      <c r="A33" s="1">
        <v>42098.291666666664</v>
      </c>
      <c r="B33">
        <v>5</v>
      </c>
      <c r="C33">
        <v>5</v>
      </c>
      <c r="E33" s="1"/>
      <c r="F33" s="1"/>
    </row>
    <row r="34" spans="1:6" x14ac:dyDescent="0.35">
      <c r="A34" s="1">
        <v>42099.291666666664</v>
      </c>
      <c r="B34">
        <v>0</v>
      </c>
      <c r="C34">
        <v>0</v>
      </c>
      <c r="E34" s="1"/>
      <c r="F34" s="1"/>
    </row>
    <row r="35" spans="1:6" x14ac:dyDescent="0.35">
      <c r="A35" s="1">
        <v>42100.291666666664</v>
      </c>
      <c r="B35">
        <v>0</v>
      </c>
      <c r="C35">
        <v>0</v>
      </c>
      <c r="E35" s="1"/>
      <c r="F35" s="1"/>
    </row>
    <row r="36" spans="1:6" x14ac:dyDescent="0.35">
      <c r="A36" s="1">
        <v>42101.291666666664</v>
      </c>
      <c r="B36">
        <v>0</v>
      </c>
      <c r="C36">
        <v>0</v>
      </c>
      <c r="E36" s="1"/>
      <c r="F36" s="1"/>
    </row>
    <row r="37" spans="1:6" x14ac:dyDescent="0.35">
      <c r="A37" s="1">
        <v>42102.291666666664</v>
      </c>
      <c r="B37">
        <v>0</v>
      </c>
      <c r="C37">
        <v>0</v>
      </c>
      <c r="E37" s="1"/>
      <c r="F37" s="1"/>
    </row>
    <row r="38" spans="1:6" x14ac:dyDescent="0.35">
      <c r="A38" s="1">
        <v>42103.291666666664</v>
      </c>
      <c r="B38">
        <v>0</v>
      </c>
      <c r="C38">
        <v>0</v>
      </c>
      <c r="E38" s="1"/>
      <c r="F38" s="1"/>
    </row>
    <row r="39" spans="1:6" x14ac:dyDescent="0.35">
      <c r="A39" s="1">
        <v>42104.291666666664</v>
      </c>
      <c r="B39">
        <v>0</v>
      </c>
      <c r="C39">
        <v>0</v>
      </c>
      <c r="E39" s="1"/>
      <c r="F39" s="1"/>
    </row>
    <row r="40" spans="1:6" x14ac:dyDescent="0.35">
      <c r="A40" s="1">
        <v>42105.291666666664</v>
      </c>
      <c r="B40">
        <v>0</v>
      </c>
      <c r="C40">
        <v>0</v>
      </c>
      <c r="E40" s="1"/>
      <c r="F40" s="1"/>
    </row>
    <row r="41" spans="1:6" x14ac:dyDescent="0.35">
      <c r="A41" s="1">
        <v>42106.291666666664</v>
      </c>
      <c r="B41">
        <v>0</v>
      </c>
      <c r="C41">
        <v>0</v>
      </c>
      <c r="E41" s="1"/>
      <c r="F41" s="1"/>
    </row>
    <row r="42" spans="1:6" x14ac:dyDescent="0.35">
      <c r="A42" s="1">
        <v>42107.291666666664</v>
      </c>
      <c r="B42">
        <v>0</v>
      </c>
      <c r="C42">
        <v>0</v>
      </c>
      <c r="E42" s="1"/>
      <c r="F42" s="1"/>
    </row>
    <row r="43" spans="1:6" x14ac:dyDescent="0.35">
      <c r="A43" s="1">
        <v>42108.291666666664</v>
      </c>
      <c r="B43">
        <v>0</v>
      </c>
      <c r="C43">
        <v>0</v>
      </c>
      <c r="E43" s="1"/>
      <c r="F43" s="1"/>
    </row>
    <row r="44" spans="1:6" x14ac:dyDescent="0.35">
      <c r="A44" s="1">
        <v>42109.291666666664</v>
      </c>
      <c r="B44">
        <v>0</v>
      </c>
      <c r="C44">
        <v>0</v>
      </c>
      <c r="E44" s="1"/>
      <c r="F44" s="1"/>
    </row>
    <row r="45" spans="1:6" x14ac:dyDescent="0.35">
      <c r="A45" s="1">
        <v>42110.291666666664</v>
      </c>
      <c r="B45">
        <v>7</v>
      </c>
      <c r="C45">
        <v>7</v>
      </c>
      <c r="E45" s="1"/>
      <c r="F45" s="1"/>
    </row>
    <row r="46" spans="1:6" x14ac:dyDescent="0.35">
      <c r="A46" s="1">
        <v>42111.291666666664</v>
      </c>
      <c r="B46">
        <v>9.8000000000000007</v>
      </c>
      <c r="E46" s="1"/>
      <c r="F46" s="1"/>
    </row>
    <row r="47" spans="1:6" x14ac:dyDescent="0.35">
      <c r="A47" s="1">
        <v>42112.291666666664</v>
      </c>
      <c r="B47">
        <v>0</v>
      </c>
      <c r="C47">
        <v>0</v>
      </c>
      <c r="E47" s="1"/>
      <c r="F47" s="1"/>
    </row>
    <row r="48" spans="1:6" x14ac:dyDescent="0.35">
      <c r="A48" s="1">
        <v>42113.291666666664</v>
      </c>
      <c r="B48">
        <v>0</v>
      </c>
      <c r="C48">
        <v>0</v>
      </c>
      <c r="E48" s="1"/>
      <c r="F48" s="1"/>
    </row>
    <row r="49" spans="1:6" x14ac:dyDescent="0.35">
      <c r="A49" s="1">
        <v>42114.291666666664</v>
      </c>
      <c r="B49">
        <v>0</v>
      </c>
      <c r="C49">
        <v>0</v>
      </c>
      <c r="E49" s="1"/>
      <c r="F49" s="1"/>
    </row>
    <row r="50" spans="1:6" x14ac:dyDescent="0.35">
      <c r="A50" s="1">
        <v>42115.291666666664</v>
      </c>
      <c r="B50">
        <v>0</v>
      </c>
      <c r="C50">
        <v>0</v>
      </c>
      <c r="E50" s="1"/>
      <c r="F50" s="1"/>
    </row>
    <row r="51" spans="1:6" x14ac:dyDescent="0.35">
      <c r="A51" s="1">
        <v>42116.291666666664</v>
      </c>
      <c r="B51">
        <v>0</v>
      </c>
      <c r="C51">
        <v>0</v>
      </c>
      <c r="E51" s="1"/>
      <c r="F51" s="1"/>
    </row>
    <row r="52" spans="1:6" x14ac:dyDescent="0.35">
      <c r="A52" s="1">
        <v>42117.291666666664</v>
      </c>
      <c r="B52">
        <v>0</v>
      </c>
      <c r="C52">
        <v>0</v>
      </c>
      <c r="E52" s="1"/>
      <c r="F52" s="1"/>
    </row>
    <row r="53" spans="1:6" x14ac:dyDescent="0.35">
      <c r="A53" s="1">
        <v>42118.291666666664</v>
      </c>
      <c r="B53">
        <v>0</v>
      </c>
      <c r="C53">
        <v>0</v>
      </c>
      <c r="E53" s="1"/>
      <c r="F53" s="1"/>
    </row>
    <row r="54" spans="1:6" x14ac:dyDescent="0.35">
      <c r="A54" s="1">
        <v>42119.291666666664</v>
      </c>
      <c r="B54">
        <v>0</v>
      </c>
      <c r="C54">
        <v>0</v>
      </c>
      <c r="E54" s="1"/>
      <c r="F54" s="1"/>
    </row>
    <row r="55" spans="1:6" x14ac:dyDescent="0.35">
      <c r="A55" s="1">
        <v>42120.291666666664</v>
      </c>
      <c r="B55">
        <v>0</v>
      </c>
      <c r="C55">
        <v>0</v>
      </c>
      <c r="E55" s="1"/>
      <c r="F55" s="1"/>
    </row>
    <row r="56" spans="1:6" x14ac:dyDescent="0.35">
      <c r="A56" s="1">
        <v>42121.291666666664</v>
      </c>
      <c r="B56">
        <v>0</v>
      </c>
      <c r="C56">
        <v>0</v>
      </c>
      <c r="E56" s="1"/>
      <c r="F56" s="1"/>
    </row>
    <row r="57" spans="1:6" x14ac:dyDescent="0.35">
      <c r="A57" s="1">
        <v>42122.291666666664</v>
      </c>
      <c r="B57">
        <v>0</v>
      </c>
      <c r="C57">
        <v>0</v>
      </c>
      <c r="E57" s="1"/>
      <c r="F57" s="1"/>
    </row>
    <row r="58" spans="1:6" x14ac:dyDescent="0.35">
      <c r="A58" s="1">
        <v>42123.291666666664</v>
      </c>
      <c r="B58">
        <v>5</v>
      </c>
      <c r="C58">
        <v>5</v>
      </c>
      <c r="E58" s="1"/>
      <c r="F58" s="1"/>
    </row>
    <row r="59" spans="1:6" x14ac:dyDescent="0.35">
      <c r="A59" s="1">
        <v>42124.291666666664</v>
      </c>
      <c r="B59">
        <v>0</v>
      </c>
      <c r="C59">
        <v>0</v>
      </c>
      <c r="E59" s="1"/>
      <c r="F59" s="1"/>
    </row>
    <row r="60" spans="1:6" x14ac:dyDescent="0.35">
      <c r="A60" s="1">
        <v>42125.291666666664</v>
      </c>
      <c r="B60">
        <v>0</v>
      </c>
      <c r="C60">
        <v>0</v>
      </c>
      <c r="E60" s="1"/>
      <c r="F60" s="1"/>
    </row>
    <row r="61" spans="1:6" x14ac:dyDescent="0.35">
      <c r="A61" s="1">
        <v>42126.291666666664</v>
      </c>
      <c r="B61">
        <v>3</v>
      </c>
      <c r="C61">
        <v>3</v>
      </c>
      <c r="E61" s="1"/>
      <c r="F61" s="1"/>
    </row>
    <row r="62" spans="1:6" x14ac:dyDescent="0.35">
      <c r="A62" s="1">
        <v>42127.291666666664</v>
      </c>
      <c r="B62">
        <v>0</v>
      </c>
      <c r="C62">
        <v>0</v>
      </c>
      <c r="E62" s="1"/>
      <c r="F62" s="1"/>
    </row>
    <row r="63" spans="1:6" x14ac:dyDescent="0.35">
      <c r="A63" s="1">
        <v>42128.291666666664</v>
      </c>
      <c r="B63">
        <v>0</v>
      </c>
      <c r="C63">
        <v>0</v>
      </c>
      <c r="E63" s="1"/>
      <c r="F63" s="1"/>
    </row>
    <row r="64" spans="1:6" x14ac:dyDescent="0.35">
      <c r="A64" s="1">
        <v>42129.291666666664</v>
      </c>
      <c r="B64">
        <v>0</v>
      </c>
      <c r="C64">
        <v>0</v>
      </c>
      <c r="E64" s="1"/>
      <c r="F64" s="1"/>
    </row>
    <row r="65" spans="1:6" x14ac:dyDescent="0.35">
      <c r="A65" s="1">
        <v>42130.291666666664</v>
      </c>
      <c r="B65">
        <v>0</v>
      </c>
      <c r="C65">
        <v>0</v>
      </c>
      <c r="E65" s="1"/>
      <c r="F65" s="1"/>
    </row>
    <row r="66" spans="1:6" x14ac:dyDescent="0.35">
      <c r="A66" s="1">
        <v>42131.291666666664</v>
      </c>
      <c r="B66">
        <v>0</v>
      </c>
      <c r="C66">
        <v>0</v>
      </c>
      <c r="E66" s="1"/>
      <c r="F66" s="1"/>
    </row>
    <row r="67" spans="1:6" x14ac:dyDescent="0.35">
      <c r="A67" s="1">
        <v>42132.291666666664</v>
      </c>
      <c r="B67">
        <v>0</v>
      </c>
      <c r="C67">
        <v>0</v>
      </c>
      <c r="E67" s="1"/>
      <c r="F67" s="1"/>
    </row>
    <row r="68" spans="1:6" x14ac:dyDescent="0.35">
      <c r="A68" s="1">
        <v>42133.291666666664</v>
      </c>
      <c r="B68">
        <v>0</v>
      </c>
      <c r="C68">
        <v>0</v>
      </c>
      <c r="E68" s="1"/>
      <c r="F68" s="1"/>
    </row>
    <row r="69" spans="1:6" x14ac:dyDescent="0.35">
      <c r="A69" s="1">
        <v>42134.291666666664</v>
      </c>
      <c r="B69">
        <v>0</v>
      </c>
      <c r="C69">
        <v>0</v>
      </c>
      <c r="E69" s="1"/>
      <c r="F69" s="1"/>
    </row>
    <row r="70" spans="1:6" x14ac:dyDescent="0.35">
      <c r="A70" s="1">
        <v>42135.291666666664</v>
      </c>
      <c r="B70">
        <v>0</v>
      </c>
      <c r="C70">
        <v>0</v>
      </c>
      <c r="E70" s="1"/>
      <c r="F70" s="1"/>
    </row>
    <row r="71" spans="1:6" x14ac:dyDescent="0.35">
      <c r="A71" s="1">
        <v>42136.291666666664</v>
      </c>
      <c r="B71">
        <v>0</v>
      </c>
      <c r="C71">
        <v>0</v>
      </c>
      <c r="E71" s="1"/>
      <c r="F71" s="1"/>
    </row>
    <row r="72" spans="1:6" x14ac:dyDescent="0.35">
      <c r="A72" s="1">
        <v>42137.291666666664</v>
      </c>
      <c r="B72">
        <v>0</v>
      </c>
      <c r="C72">
        <v>0</v>
      </c>
      <c r="E72" s="1"/>
      <c r="F72" s="1"/>
    </row>
    <row r="73" spans="1:6" x14ac:dyDescent="0.35">
      <c r="A73" s="1">
        <v>42138.291666666664</v>
      </c>
      <c r="B73">
        <v>0</v>
      </c>
      <c r="C73">
        <v>0</v>
      </c>
      <c r="E73" s="1"/>
      <c r="F73" s="1"/>
    </row>
    <row r="74" spans="1:6" x14ac:dyDescent="0.35">
      <c r="A74" s="1">
        <v>42139.291666666664</v>
      </c>
      <c r="B74">
        <v>0</v>
      </c>
      <c r="C74">
        <v>0</v>
      </c>
      <c r="E74" s="1"/>
      <c r="F74" s="1"/>
    </row>
    <row r="75" spans="1:6" x14ac:dyDescent="0.35">
      <c r="A75" s="1">
        <v>42140.291666666664</v>
      </c>
      <c r="B75">
        <v>0</v>
      </c>
      <c r="C75">
        <v>0</v>
      </c>
      <c r="E75" s="1"/>
      <c r="F75" s="1"/>
    </row>
    <row r="76" spans="1:6" x14ac:dyDescent="0.35">
      <c r="A76" s="1">
        <v>42141.291666666664</v>
      </c>
      <c r="B76">
        <v>0</v>
      </c>
      <c r="C76">
        <v>0</v>
      </c>
      <c r="E76" s="1"/>
      <c r="F76" s="1"/>
    </row>
    <row r="77" spans="1:6" x14ac:dyDescent="0.35">
      <c r="A77" s="1">
        <v>42142.291666666664</v>
      </c>
      <c r="B77">
        <v>0</v>
      </c>
      <c r="C77">
        <v>0</v>
      </c>
      <c r="E77" s="1"/>
      <c r="F77" s="1"/>
    </row>
    <row r="78" spans="1:6" x14ac:dyDescent="0.35">
      <c r="A78" s="1">
        <v>42143.291666666664</v>
      </c>
      <c r="B78">
        <v>0</v>
      </c>
      <c r="C78">
        <v>0</v>
      </c>
      <c r="E78" s="1"/>
      <c r="F78" s="1"/>
    </row>
    <row r="79" spans="1:6" x14ac:dyDescent="0.35">
      <c r="A79" s="1">
        <v>42144.291666666664</v>
      </c>
      <c r="B79">
        <v>0</v>
      </c>
      <c r="C79">
        <v>0</v>
      </c>
      <c r="E79" s="1"/>
      <c r="F79" s="1"/>
    </row>
    <row r="80" spans="1:6" x14ac:dyDescent="0.35">
      <c r="A80" s="1">
        <v>42145.291666666664</v>
      </c>
      <c r="B80">
        <v>0</v>
      </c>
      <c r="C80">
        <v>0</v>
      </c>
      <c r="E80" s="1"/>
      <c r="F80" s="1"/>
    </row>
    <row r="81" spans="1:6" x14ac:dyDescent="0.35">
      <c r="A81" s="1">
        <v>42146.291666666664</v>
      </c>
      <c r="B81">
        <v>3</v>
      </c>
      <c r="C81">
        <v>3</v>
      </c>
      <c r="E81" s="1"/>
      <c r="F81" s="1"/>
    </row>
    <row r="82" spans="1:6" x14ac:dyDescent="0.35">
      <c r="A82" s="1">
        <v>42147.291666666664</v>
      </c>
      <c r="B82">
        <v>30</v>
      </c>
      <c r="C82">
        <v>30</v>
      </c>
      <c r="E82" s="1"/>
      <c r="F82" s="1"/>
    </row>
    <row r="83" spans="1:6" x14ac:dyDescent="0.35">
      <c r="A83" s="1">
        <v>42148.291666666664</v>
      </c>
      <c r="B83">
        <v>0</v>
      </c>
      <c r="C83">
        <v>0</v>
      </c>
      <c r="E83" s="1"/>
      <c r="F83" s="1"/>
    </row>
    <row r="84" spans="1:6" x14ac:dyDescent="0.35">
      <c r="A84" s="1">
        <v>42149.291666666664</v>
      </c>
      <c r="B84">
        <v>0</v>
      </c>
      <c r="C84">
        <v>0</v>
      </c>
      <c r="E84" s="1"/>
      <c r="F84" s="1"/>
    </row>
    <row r="85" spans="1:6" x14ac:dyDescent="0.35">
      <c r="A85" s="1">
        <v>42150.291666666664</v>
      </c>
      <c r="B85">
        <v>0</v>
      </c>
      <c r="C85">
        <v>0</v>
      </c>
      <c r="E85" s="1"/>
      <c r="F85" s="1"/>
    </row>
    <row r="86" spans="1:6" x14ac:dyDescent="0.35">
      <c r="A86" s="1">
        <v>42151.291666666664</v>
      </c>
      <c r="B86">
        <v>0</v>
      </c>
      <c r="C86">
        <v>0</v>
      </c>
      <c r="E86" s="1"/>
      <c r="F86" s="1"/>
    </row>
    <row r="87" spans="1:6" x14ac:dyDescent="0.35">
      <c r="A87" s="1">
        <v>42152.291666666664</v>
      </c>
      <c r="B87">
        <v>0</v>
      </c>
      <c r="C87">
        <v>0</v>
      </c>
      <c r="E87" s="1"/>
      <c r="F87" s="1"/>
    </row>
    <row r="88" spans="1:6" x14ac:dyDescent="0.35">
      <c r="A88" s="1">
        <v>42153.291666666664</v>
      </c>
      <c r="B88">
        <v>0</v>
      </c>
      <c r="C88">
        <v>0</v>
      </c>
      <c r="E88" s="1"/>
      <c r="F88" s="1"/>
    </row>
    <row r="89" spans="1:6" x14ac:dyDescent="0.35">
      <c r="A89" s="1">
        <v>42154.291666666664</v>
      </c>
      <c r="B89">
        <v>0</v>
      </c>
      <c r="C89">
        <v>0</v>
      </c>
      <c r="E89" s="1"/>
      <c r="F89" s="1"/>
    </row>
    <row r="90" spans="1:6" x14ac:dyDescent="0.35">
      <c r="A90" s="1">
        <v>42155.291666666664</v>
      </c>
      <c r="B90">
        <v>0</v>
      </c>
      <c r="C90">
        <v>0</v>
      </c>
      <c r="E90" s="1"/>
      <c r="F90" s="1"/>
    </row>
    <row r="91" spans="1:6" x14ac:dyDescent="0.35">
      <c r="A91" s="1">
        <v>42156.291666666664</v>
      </c>
      <c r="B91">
        <v>0</v>
      </c>
      <c r="C91">
        <v>0</v>
      </c>
      <c r="E91" s="1"/>
      <c r="F91" s="1"/>
    </row>
    <row r="92" spans="1:6" x14ac:dyDescent="0.35">
      <c r="A92" s="1">
        <v>42157.291666666664</v>
      </c>
      <c r="B92">
        <v>0</v>
      </c>
      <c r="C92">
        <v>0</v>
      </c>
      <c r="E92" s="1"/>
      <c r="F92" s="1"/>
    </row>
    <row r="93" spans="1:6" x14ac:dyDescent="0.35">
      <c r="A93" s="1">
        <v>42158.291666666664</v>
      </c>
      <c r="B93">
        <v>0</v>
      </c>
      <c r="C93">
        <v>0</v>
      </c>
      <c r="E93" s="1"/>
      <c r="F93" s="1"/>
    </row>
    <row r="94" spans="1:6" x14ac:dyDescent="0.35">
      <c r="A94" s="1">
        <v>42159.291666666664</v>
      </c>
      <c r="B94">
        <v>0</v>
      </c>
      <c r="C94">
        <v>0</v>
      </c>
      <c r="E94" s="1"/>
      <c r="F94" s="1"/>
    </row>
    <row r="95" spans="1:6" x14ac:dyDescent="0.35">
      <c r="A95" s="1">
        <v>42160.291666666664</v>
      </c>
      <c r="B95">
        <v>0</v>
      </c>
      <c r="C95">
        <v>0</v>
      </c>
      <c r="E95" s="1"/>
      <c r="F95" s="1"/>
    </row>
    <row r="96" spans="1:6" x14ac:dyDescent="0.35">
      <c r="A96" s="1">
        <v>42161.291666666664</v>
      </c>
      <c r="B96">
        <v>25</v>
      </c>
      <c r="C96">
        <v>25</v>
      </c>
      <c r="E96" s="1"/>
      <c r="F96" s="1"/>
    </row>
    <row r="97" spans="1:6" x14ac:dyDescent="0.35">
      <c r="A97" s="1">
        <v>42162.291666666664</v>
      </c>
      <c r="B97">
        <v>0</v>
      </c>
      <c r="C97">
        <v>0</v>
      </c>
      <c r="E97" s="1"/>
      <c r="F97" s="1"/>
    </row>
    <row r="98" spans="1:6" x14ac:dyDescent="0.35">
      <c r="A98" s="1">
        <v>42163.291666666664</v>
      </c>
      <c r="B98">
        <v>0</v>
      </c>
      <c r="C98">
        <v>0</v>
      </c>
      <c r="E98" s="1"/>
      <c r="F98" s="1"/>
    </row>
    <row r="99" spans="1:6" x14ac:dyDescent="0.35">
      <c r="A99" s="1">
        <v>42164.291666666664</v>
      </c>
      <c r="B99">
        <v>0</v>
      </c>
      <c r="C99">
        <v>0</v>
      </c>
      <c r="E99" s="1"/>
      <c r="F99" s="1"/>
    </row>
    <row r="100" spans="1:6" x14ac:dyDescent="0.35">
      <c r="A100" s="1">
        <v>42165.291666666664</v>
      </c>
      <c r="B100">
        <v>0</v>
      </c>
      <c r="C100">
        <v>0</v>
      </c>
      <c r="E100" s="1"/>
      <c r="F100" s="1"/>
    </row>
    <row r="101" spans="1:6" x14ac:dyDescent="0.35">
      <c r="A101" s="1">
        <v>42166.291666666664</v>
      </c>
      <c r="B101">
        <v>0</v>
      </c>
      <c r="C101">
        <v>0</v>
      </c>
      <c r="E101" s="1"/>
      <c r="F101" s="1"/>
    </row>
    <row r="102" spans="1:6" x14ac:dyDescent="0.35">
      <c r="A102" s="1">
        <v>42167.291666666664</v>
      </c>
      <c r="B102">
        <v>0</v>
      </c>
      <c r="C102">
        <v>0</v>
      </c>
      <c r="E102" s="1"/>
      <c r="F102" s="1"/>
    </row>
    <row r="103" spans="1:6" x14ac:dyDescent="0.35">
      <c r="A103" s="1">
        <v>42168.291666666664</v>
      </c>
      <c r="B103">
        <v>0</v>
      </c>
      <c r="C103">
        <v>0</v>
      </c>
      <c r="E103" s="1"/>
      <c r="F103" s="1"/>
    </row>
    <row r="104" spans="1:6" x14ac:dyDescent="0.35">
      <c r="A104" s="1">
        <v>42169.291666666664</v>
      </c>
      <c r="B104">
        <v>0</v>
      </c>
      <c r="C104">
        <v>0</v>
      </c>
      <c r="E104" s="1"/>
      <c r="F104" s="1"/>
    </row>
    <row r="105" spans="1:6" x14ac:dyDescent="0.35">
      <c r="A105" s="1">
        <v>42170.291666666664</v>
      </c>
      <c r="B105">
        <v>0</v>
      </c>
      <c r="C105">
        <v>0</v>
      </c>
      <c r="E105" s="1"/>
      <c r="F105" s="1"/>
    </row>
    <row r="106" spans="1:6" x14ac:dyDescent="0.35">
      <c r="A106" s="1">
        <v>42171.291666666664</v>
      </c>
      <c r="B106">
        <v>0</v>
      </c>
      <c r="C106">
        <v>0</v>
      </c>
      <c r="E106" s="1"/>
      <c r="F106" s="1"/>
    </row>
    <row r="107" spans="1:6" x14ac:dyDescent="0.35">
      <c r="A107" s="1">
        <v>42172.291666666664</v>
      </c>
      <c r="B107">
        <v>0</v>
      </c>
      <c r="C107">
        <v>0</v>
      </c>
      <c r="E107" s="1"/>
      <c r="F107" s="1"/>
    </row>
    <row r="108" spans="1:6" x14ac:dyDescent="0.35">
      <c r="A108" s="1">
        <v>42173.291666666664</v>
      </c>
      <c r="B108">
        <v>0</v>
      </c>
      <c r="C108">
        <v>0</v>
      </c>
      <c r="E108" s="1"/>
      <c r="F108" s="1"/>
    </row>
    <row r="109" spans="1:6" x14ac:dyDescent="0.35">
      <c r="A109" s="1">
        <v>42174.291666666664</v>
      </c>
      <c r="B109">
        <v>0</v>
      </c>
      <c r="C109">
        <v>0</v>
      </c>
      <c r="E109" s="1"/>
      <c r="F109" s="1"/>
    </row>
    <row r="110" spans="1:6" x14ac:dyDescent="0.35">
      <c r="A110" s="1">
        <v>42175.291666666664</v>
      </c>
      <c r="B110">
        <v>0</v>
      </c>
      <c r="C110">
        <v>0</v>
      </c>
      <c r="E110" s="1"/>
      <c r="F110" s="1"/>
    </row>
    <row r="111" spans="1:6" x14ac:dyDescent="0.35">
      <c r="A111" s="1">
        <v>42176.291666666664</v>
      </c>
      <c r="B111">
        <v>0</v>
      </c>
      <c r="C111">
        <v>0</v>
      </c>
      <c r="E111" s="1"/>
      <c r="F111" s="1"/>
    </row>
    <row r="112" spans="1:6" x14ac:dyDescent="0.35">
      <c r="A112" s="1">
        <v>42177.291666666664</v>
      </c>
      <c r="B112">
        <v>0</v>
      </c>
      <c r="C112">
        <v>0</v>
      </c>
      <c r="E112" s="1"/>
      <c r="F112" s="1"/>
    </row>
    <row r="113" spans="1:6" x14ac:dyDescent="0.35">
      <c r="A113" s="1">
        <v>42178.291666666664</v>
      </c>
      <c r="B113">
        <v>0</v>
      </c>
      <c r="C113">
        <v>0</v>
      </c>
      <c r="E113" s="1"/>
      <c r="F113" s="1"/>
    </row>
    <row r="114" spans="1:6" x14ac:dyDescent="0.35">
      <c r="A114" s="1">
        <v>42179.291666666664</v>
      </c>
      <c r="B114">
        <v>0</v>
      </c>
      <c r="C114">
        <v>0</v>
      </c>
      <c r="E114" s="1"/>
      <c r="F114" s="1"/>
    </row>
    <row r="115" spans="1:6" x14ac:dyDescent="0.35">
      <c r="A115" s="1">
        <v>42180.291666666664</v>
      </c>
      <c r="B115">
        <v>0</v>
      </c>
      <c r="C115">
        <v>0</v>
      </c>
      <c r="E115" s="1"/>
      <c r="F115" s="1"/>
    </row>
    <row r="116" spans="1:6" x14ac:dyDescent="0.35">
      <c r="A116" s="1">
        <v>42181.291666666664</v>
      </c>
      <c r="B116">
        <v>0</v>
      </c>
      <c r="C116">
        <v>0</v>
      </c>
      <c r="E116" s="1"/>
      <c r="F116" s="1"/>
    </row>
    <row r="117" spans="1:6" x14ac:dyDescent="0.35">
      <c r="A117" s="1">
        <v>42182.291666666664</v>
      </c>
      <c r="B117">
        <v>0</v>
      </c>
      <c r="C117">
        <v>0</v>
      </c>
      <c r="E117" s="1"/>
      <c r="F117" s="1"/>
    </row>
    <row r="118" spans="1:6" x14ac:dyDescent="0.35">
      <c r="A118" s="1">
        <v>42183.291666666664</v>
      </c>
      <c r="B118">
        <v>0</v>
      </c>
      <c r="C118">
        <v>0</v>
      </c>
      <c r="E118" s="1"/>
      <c r="F118" s="1"/>
    </row>
    <row r="119" spans="1:6" x14ac:dyDescent="0.35">
      <c r="A119" s="1">
        <v>42184.291666666664</v>
      </c>
      <c r="B119">
        <v>3</v>
      </c>
      <c r="C119">
        <v>3</v>
      </c>
      <c r="E119" s="1"/>
      <c r="F119" s="1"/>
    </row>
    <row r="120" spans="1:6" x14ac:dyDescent="0.35">
      <c r="A120" s="1">
        <v>42185.291666666664</v>
      </c>
      <c r="B120">
        <v>0</v>
      </c>
      <c r="C120">
        <v>0</v>
      </c>
      <c r="E120" s="1"/>
      <c r="F120" s="1"/>
    </row>
    <row r="121" spans="1:6" x14ac:dyDescent="0.35">
      <c r="A121" s="1">
        <v>42186.291666666664</v>
      </c>
      <c r="B121">
        <v>0</v>
      </c>
      <c r="C121">
        <v>0</v>
      </c>
      <c r="E121" s="1"/>
      <c r="F121" s="1"/>
    </row>
    <row r="122" spans="1:6" x14ac:dyDescent="0.35">
      <c r="A122" s="1">
        <v>42187.291666666664</v>
      </c>
      <c r="B122">
        <v>0</v>
      </c>
      <c r="C122">
        <v>0</v>
      </c>
      <c r="E122" s="1"/>
      <c r="F122" s="1"/>
    </row>
    <row r="123" spans="1:6" x14ac:dyDescent="0.35">
      <c r="A123" s="1">
        <v>42188.291666666664</v>
      </c>
      <c r="B123">
        <v>3</v>
      </c>
      <c r="C123">
        <v>3</v>
      </c>
      <c r="E123" s="1"/>
      <c r="F123" s="1"/>
    </row>
    <row r="124" spans="1:6" x14ac:dyDescent="0.35">
      <c r="A124" s="1">
        <v>42189.291666666664</v>
      </c>
      <c r="B124">
        <v>0</v>
      </c>
      <c r="C124">
        <v>0</v>
      </c>
      <c r="E124" s="1"/>
      <c r="F124" s="1"/>
    </row>
    <row r="125" spans="1:6" x14ac:dyDescent="0.35">
      <c r="A125" s="1">
        <v>42190.291666666664</v>
      </c>
      <c r="B125">
        <v>0</v>
      </c>
      <c r="C125">
        <v>0</v>
      </c>
      <c r="E125" s="1"/>
      <c r="F125" s="1"/>
    </row>
    <row r="126" spans="1:6" x14ac:dyDescent="0.35">
      <c r="A126" s="1">
        <v>42191.291666666664</v>
      </c>
      <c r="B126">
        <v>0</v>
      </c>
      <c r="C126">
        <v>0</v>
      </c>
      <c r="E126" s="1"/>
      <c r="F126" s="1"/>
    </row>
    <row r="127" spans="1:6" x14ac:dyDescent="0.35">
      <c r="A127" s="1">
        <v>42192.291666666664</v>
      </c>
      <c r="B127">
        <v>0</v>
      </c>
      <c r="C127">
        <v>0</v>
      </c>
      <c r="E127" s="1"/>
      <c r="F127" s="1"/>
    </row>
    <row r="128" spans="1:6" x14ac:dyDescent="0.35">
      <c r="A128" s="1">
        <v>42193.291666666664</v>
      </c>
      <c r="B128">
        <v>0</v>
      </c>
      <c r="C128">
        <v>0</v>
      </c>
      <c r="E128" s="1"/>
      <c r="F128" s="1"/>
    </row>
    <row r="129" spans="1:6" x14ac:dyDescent="0.35">
      <c r="A129" s="1">
        <v>42194.291666666664</v>
      </c>
      <c r="B129">
        <v>0</v>
      </c>
      <c r="C129">
        <v>0</v>
      </c>
      <c r="E129" s="1"/>
      <c r="F129" s="1"/>
    </row>
    <row r="130" spans="1:6" x14ac:dyDescent="0.35">
      <c r="A130" s="1">
        <v>42195.291666666664</v>
      </c>
      <c r="B130">
        <v>0</v>
      </c>
      <c r="C130">
        <v>0</v>
      </c>
      <c r="E130" s="1"/>
      <c r="F130" s="1"/>
    </row>
    <row r="131" spans="1:6" x14ac:dyDescent="0.35">
      <c r="A131" s="1">
        <v>42196.291666666664</v>
      </c>
      <c r="B131">
        <v>0</v>
      </c>
      <c r="C131">
        <v>0</v>
      </c>
      <c r="E131" s="1"/>
      <c r="F131" s="1"/>
    </row>
    <row r="132" spans="1:6" x14ac:dyDescent="0.35">
      <c r="A132" s="1">
        <v>42197.291666666664</v>
      </c>
      <c r="B132">
        <v>0</v>
      </c>
      <c r="C132">
        <v>0</v>
      </c>
      <c r="E132" s="1"/>
      <c r="F132" s="1"/>
    </row>
    <row r="133" spans="1:6" x14ac:dyDescent="0.35">
      <c r="A133" s="1">
        <v>42198.291666666664</v>
      </c>
      <c r="B133">
        <v>5</v>
      </c>
      <c r="C133">
        <v>5</v>
      </c>
      <c r="E133" s="1"/>
      <c r="F133" s="1"/>
    </row>
    <row r="134" spans="1:6" x14ac:dyDescent="0.35">
      <c r="A134" s="1">
        <v>42199.291666666664</v>
      </c>
      <c r="B134">
        <v>0</v>
      </c>
      <c r="C134">
        <v>0</v>
      </c>
      <c r="E134" s="1"/>
      <c r="F134" s="1"/>
    </row>
    <row r="135" spans="1:6" x14ac:dyDescent="0.35">
      <c r="A135" s="1">
        <v>42200.291666666664</v>
      </c>
      <c r="B135">
        <v>0</v>
      </c>
      <c r="C135">
        <v>0</v>
      </c>
      <c r="E135" s="1"/>
      <c r="F135" s="1"/>
    </row>
    <row r="136" spans="1:6" x14ac:dyDescent="0.35">
      <c r="A136" s="1">
        <v>42201.291666666664</v>
      </c>
      <c r="B136">
        <v>0</v>
      </c>
      <c r="C136">
        <v>0</v>
      </c>
      <c r="E136" s="1"/>
      <c r="F136" s="1"/>
    </row>
    <row r="137" spans="1:6" x14ac:dyDescent="0.35">
      <c r="A137" s="1">
        <v>42202.291666666664</v>
      </c>
      <c r="B137">
        <v>0</v>
      </c>
      <c r="C137">
        <v>0</v>
      </c>
      <c r="E137" s="1"/>
      <c r="F137" s="1"/>
    </row>
    <row r="138" spans="1:6" x14ac:dyDescent="0.35">
      <c r="A138" s="1">
        <v>42203.291666666664</v>
      </c>
      <c r="B138">
        <v>0</v>
      </c>
      <c r="C138">
        <v>0</v>
      </c>
      <c r="E138" s="1"/>
      <c r="F138" s="1"/>
    </row>
    <row r="139" spans="1:6" x14ac:dyDescent="0.35">
      <c r="A139" s="1">
        <v>42204.291666666664</v>
      </c>
      <c r="B139">
        <v>0</v>
      </c>
      <c r="C139">
        <v>0</v>
      </c>
      <c r="E139" s="1"/>
      <c r="F139" s="1"/>
    </row>
    <row r="140" spans="1:6" x14ac:dyDescent="0.35">
      <c r="A140" s="1">
        <v>42205.291666666664</v>
      </c>
      <c r="B140">
        <v>0</v>
      </c>
      <c r="C140">
        <v>0</v>
      </c>
      <c r="E140" s="1"/>
      <c r="F140" s="1"/>
    </row>
    <row r="141" spans="1:6" x14ac:dyDescent="0.35">
      <c r="A141" s="1">
        <v>42206.291666666664</v>
      </c>
      <c r="B141">
        <v>0</v>
      </c>
      <c r="C141">
        <v>0</v>
      </c>
      <c r="E141" s="1"/>
      <c r="F141" s="1"/>
    </row>
    <row r="142" spans="1:6" x14ac:dyDescent="0.35">
      <c r="A142" s="1">
        <v>42207.291666666664</v>
      </c>
      <c r="B142">
        <v>0</v>
      </c>
      <c r="C142">
        <v>0</v>
      </c>
      <c r="E142" s="1"/>
      <c r="F142" s="1"/>
    </row>
    <row r="143" spans="1:6" x14ac:dyDescent="0.35">
      <c r="A143" s="1">
        <v>42208.291666666664</v>
      </c>
      <c r="B143">
        <v>0</v>
      </c>
      <c r="C143">
        <v>0</v>
      </c>
      <c r="E143" s="1"/>
      <c r="F143" s="1"/>
    </row>
    <row r="144" spans="1:6" x14ac:dyDescent="0.35">
      <c r="A144" s="1">
        <v>42209.291666666664</v>
      </c>
      <c r="B144">
        <v>0</v>
      </c>
      <c r="C144">
        <v>0</v>
      </c>
      <c r="E144" s="1"/>
      <c r="F144" s="1"/>
    </row>
    <row r="145" spans="1:6" x14ac:dyDescent="0.35">
      <c r="A145" s="1">
        <v>42210.291666666664</v>
      </c>
      <c r="B145">
        <v>0</v>
      </c>
      <c r="C145">
        <v>0</v>
      </c>
      <c r="E145" s="1"/>
      <c r="F145" s="1"/>
    </row>
    <row r="146" spans="1:6" x14ac:dyDescent="0.35">
      <c r="A146" s="1">
        <v>42211.291666666664</v>
      </c>
      <c r="B146">
        <v>0</v>
      </c>
      <c r="C146">
        <v>0</v>
      </c>
      <c r="E146" s="1"/>
      <c r="F146" s="1"/>
    </row>
    <row r="147" spans="1:6" x14ac:dyDescent="0.35">
      <c r="A147" s="1">
        <v>42212.291666666664</v>
      </c>
      <c r="B147">
        <v>0</v>
      </c>
      <c r="C147">
        <v>0</v>
      </c>
      <c r="E147" s="1"/>
      <c r="F147" s="1"/>
    </row>
    <row r="148" spans="1:6" x14ac:dyDescent="0.35">
      <c r="A148" s="1">
        <v>42213.291666666664</v>
      </c>
      <c r="B148">
        <v>0</v>
      </c>
      <c r="C148">
        <v>0</v>
      </c>
      <c r="E148" s="1"/>
      <c r="F148" s="1"/>
    </row>
    <row r="149" spans="1:6" x14ac:dyDescent="0.35">
      <c r="A149" s="1">
        <v>42214.291666666664</v>
      </c>
      <c r="B149">
        <v>17</v>
      </c>
      <c r="C149">
        <v>17</v>
      </c>
      <c r="E149" s="1"/>
      <c r="F149" s="1"/>
    </row>
    <row r="150" spans="1:6" x14ac:dyDescent="0.35">
      <c r="A150" s="1">
        <v>42215.291666666664</v>
      </c>
      <c r="B150">
        <v>2</v>
      </c>
      <c r="C150">
        <v>2</v>
      </c>
      <c r="E150" s="1"/>
      <c r="F150" s="1"/>
    </row>
    <row r="151" spans="1:6" x14ac:dyDescent="0.35">
      <c r="A151" s="1">
        <v>42216.291666666664</v>
      </c>
      <c r="B151">
        <v>4</v>
      </c>
      <c r="C151">
        <v>4</v>
      </c>
      <c r="E151" s="1"/>
      <c r="F151" s="1"/>
    </row>
    <row r="152" spans="1:6" x14ac:dyDescent="0.35">
      <c r="A152" s="1">
        <v>42217.291666666664</v>
      </c>
      <c r="B152">
        <v>17</v>
      </c>
      <c r="C152">
        <v>17</v>
      </c>
      <c r="E152" s="1"/>
      <c r="F152" s="1"/>
    </row>
    <row r="153" spans="1:6" x14ac:dyDescent="0.35">
      <c r="A153" s="1">
        <v>42218.291666666664</v>
      </c>
      <c r="B153">
        <v>30</v>
      </c>
      <c r="C153">
        <v>30</v>
      </c>
      <c r="E153" s="1"/>
      <c r="F153" s="1"/>
    </row>
    <row r="154" spans="1:6" x14ac:dyDescent="0.35">
      <c r="A154" s="1">
        <v>42219.291666666664</v>
      </c>
      <c r="B154">
        <v>0</v>
      </c>
      <c r="C154">
        <v>0</v>
      </c>
      <c r="E154" s="1"/>
      <c r="F154" s="1"/>
    </row>
    <row r="155" spans="1:6" x14ac:dyDescent="0.35">
      <c r="A155" s="1">
        <v>42220.291666666664</v>
      </c>
      <c r="B155">
        <v>0</v>
      </c>
      <c r="C155">
        <v>0</v>
      </c>
      <c r="E155" s="1"/>
      <c r="F155" s="1"/>
    </row>
    <row r="156" spans="1:6" x14ac:dyDescent="0.35">
      <c r="A156" s="1">
        <v>42221.291666666664</v>
      </c>
      <c r="B156">
        <v>16</v>
      </c>
      <c r="C156">
        <v>16</v>
      </c>
      <c r="E156" s="1"/>
      <c r="F156" s="1"/>
    </row>
    <row r="157" spans="1:6" x14ac:dyDescent="0.35">
      <c r="A157" s="1">
        <v>42222.291666666664</v>
      </c>
      <c r="B157">
        <v>45</v>
      </c>
      <c r="C157">
        <v>45</v>
      </c>
      <c r="E157" s="1"/>
      <c r="F157" s="1"/>
    </row>
    <row r="158" spans="1:6" x14ac:dyDescent="0.35">
      <c r="A158" s="1">
        <v>42223.291666666664</v>
      </c>
      <c r="B158">
        <v>10</v>
      </c>
      <c r="C158">
        <v>10</v>
      </c>
      <c r="E158" s="1"/>
      <c r="F158" s="1"/>
    </row>
    <row r="159" spans="1:6" x14ac:dyDescent="0.35">
      <c r="A159" s="1">
        <v>42224.291666666664</v>
      </c>
      <c r="B159">
        <v>0</v>
      </c>
      <c r="C159">
        <v>0</v>
      </c>
      <c r="E159" s="1"/>
      <c r="F159" s="1"/>
    </row>
    <row r="160" spans="1:6" x14ac:dyDescent="0.35">
      <c r="A160" s="1">
        <v>42225.291666666664</v>
      </c>
      <c r="B160">
        <v>0</v>
      </c>
      <c r="C160">
        <v>0</v>
      </c>
      <c r="E160" s="1"/>
      <c r="F160" s="1"/>
    </row>
    <row r="161" spans="1:6" x14ac:dyDescent="0.35">
      <c r="A161" s="1">
        <v>42226.291666666664</v>
      </c>
      <c r="B161">
        <v>0</v>
      </c>
      <c r="C161">
        <v>0</v>
      </c>
      <c r="E161" s="1"/>
      <c r="F161" s="1"/>
    </row>
    <row r="162" spans="1:6" x14ac:dyDescent="0.35">
      <c r="A162" s="1">
        <v>42227.291666666664</v>
      </c>
      <c r="B162">
        <v>12</v>
      </c>
      <c r="C162">
        <v>12</v>
      </c>
      <c r="E162" s="1"/>
      <c r="F162" s="1"/>
    </row>
    <row r="163" spans="1:6" x14ac:dyDescent="0.35">
      <c r="A163" s="1">
        <v>42228.291666666664</v>
      </c>
      <c r="B163">
        <v>50.1</v>
      </c>
      <c r="C163">
        <v>50</v>
      </c>
      <c r="E163" s="1"/>
      <c r="F163" s="1"/>
    </row>
    <row r="164" spans="1:6" x14ac:dyDescent="0.35">
      <c r="A164" s="1">
        <v>42229.291666666664</v>
      </c>
      <c r="B164">
        <v>0.2</v>
      </c>
      <c r="E164" s="1"/>
      <c r="F164" s="1"/>
    </row>
    <row r="165" spans="1:6" x14ac:dyDescent="0.35">
      <c r="A165" s="1">
        <v>42230.291666666664</v>
      </c>
      <c r="B165">
        <v>57.7</v>
      </c>
      <c r="E165" s="1"/>
      <c r="F165" s="1"/>
    </row>
    <row r="166" spans="1:6" x14ac:dyDescent="0.35">
      <c r="A166" s="1">
        <v>42231.291666666664</v>
      </c>
      <c r="B166">
        <v>0</v>
      </c>
      <c r="C166">
        <v>0</v>
      </c>
      <c r="E166" s="1"/>
      <c r="F166" s="1"/>
    </row>
    <row r="167" spans="1:6" x14ac:dyDescent="0.35">
      <c r="A167" s="1">
        <v>42232.291666666664</v>
      </c>
      <c r="B167">
        <v>0</v>
      </c>
      <c r="C167">
        <v>0</v>
      </c>
      <c r="E167" s="1"/>
      <c r="F167" s="1"/>
    </row>
    <row r="168" spans="1:6" x14ac:dyDescent="0.35">
      <c r="A168" s="1">
        <v>42233.291666666664</v>
      </c>
      <c r="B168">
        <v>10</v>
      </c>
      <c r="C168">
        <v>10</v>
      </c>
      <c r="E168" s="1"/>
      <c r="F168" s="1"/>
    </row>
    <row r="169" spans="1:6" x14ac:dyDescent="0.35">
      <c r="A169" s="1">
        <v>42234.291666666664</v>
      </c>
      <c r="B169">
        <v>0</v>
      </c>
      <c r="C169">
        <v>0</v>
      </c>
      <c r="E169" s="1"/>
      <c r="F169" s="1"/>
    </row>
    <row r="170" spans="1:6" x14ac:dyDescent="0.35">
      <c r="A170" s="1">
        <v>42235.291666666664</v>
      </c>
      <c r="B170">
        <v>0</v>
      </c>
      <c r="C170">
        <v>0</v>
      </c>
      <c r="E170" s="1"/>
      <c r="F170" s="1"/>
    </row>
    <row r="171" spans="1:6" x14ac:dyDescent="0.35">
      <c r="A171" s="1">
        <v>42236.291666666664</v>
      </c>
      <c r="B171">
        <v>0</v>
      </c>
      <c r="C171">
        <v>0</v>
      </c>
      <c r="E171" s="1"/>
      <c r="F171" s="1"/>
    </row>
    <row r="172" spans="1:6" x14ac:dyDescent="0.35">
      <c r="A172" s="1">
        <v>42237.291666666664</v>
      </c>
      <c r="B172">
        <v>0</v>
      </c>
      <c r="C172">
        <v>0</v>
      </c>
      <c r="E172" s="1"/>
      <c r="F172" s="1"/>
    </row>
    <row r="173" spans="1:6" x14ac:dyDescent="0.35">
      <c r="A173" s="1">
        <v>42238.291666666664</v>
      </c>
      <c r="B173">
        <v>0</v>
      </c>
      <c r="C173">
        <v>0</v>
      </c>
      <c r="E173" s="1"/>
      <c r="F173" s="1"/>
    </row>
    <row r="174" spans="1:6" x14ac:dyDescent="0.35">
      <c r="A174" s="1">
        <v>42239.291666666664</v>
      </c>
      <c r="B174">
        <v>0</v>
      </c>
      <c r="C174">
        <v>0</v>
      </c>
      <c r="E174" s="1"/>
      <c r="F174" s="1"/>
    </row>
    <row r="175" spans="1:6" x14ac:dyDescent="0.35">
      <c r="A175" s="1">
        <v>42240.291666666664</v>
      </c>
      <c r="B175">
        <v>0</v>
      </c>
      <c r="C175">
        <v>0</v>
      </c>
      <c r="E175" s="1"/>
      <c r="F175" s="1"/>
    </row>
    <row r="176" spans="1:6" x14ac:dyDescent="0.35">
      <c r="A176" s="1">
        <v>42241.291666666664</v>
      </c>
      <c r="B176">
        <v>0</v>
      </c>
      <c r="C176">
        <v>0</v>
      </c>
      <c r="E176" s="1"/>
      <c r="F176" s="1"/>
    </row>
    <row r="177" spans="1:6" x14ac:dyDescent="0.35">
      <c r="A177" s="1">
        <v>42242.291666666664</v>
      </c>
      <c r="B177">
        <v>10</v>
      </c>
      <c r="C177">
        <v>10</v>
      </c>
      <c r="E177" s="1"/>
      <c r="F177" s="1"/>
    </row>
    <row r="178" spans="1:6" x14ac:dyDescent="0.35">
      <c r="A178" s="1">
        <v>42243.291666666664</v>
      </c>
      <c r="B178">
        <v>0</v>
      </c>
      <c r="C178">
        <v>0</v>
      </c>
      <c r="E178" s="1"/>
      <c r="F178" s="1"/>
    </row>
    <row r="179" spans="1:6" x14ac:dyDescent="0.35">
      <c r="A179" s="1">
        <v>42244.291666666664</v>
      </c>
      <c r="B179">
        <v>0</v>
      </c>
      <c r="C179">
        <v>0</v>
      </c>
      <c r="E179" s="1"/>
      <c r="F179" s="1"/>
    </row>
    <row r="180" spans="1:6" x14ac:dyDescent="0.35">
      <c r="A180" s="1">
        <v>42245.291666666664</v>
      </c>
      <c r="B180">
        <v>0</v>
      </c>
      <c r="C180">
        <v>0</v>
      </c>
      <c r="E180" s="1"/>
      <c r="F180" s="1"/>
    </row>
    <row r="181" spans="1:6" x14ac:dyDescent="0.35">
      <c r="A181" s="1">
        <v>42246.291666666664</v>
      </c>
      <c r="B181">
        <v>0</v>
      </c>
      <c r="C181">
        <v>0</v>
      </c>
      <c r="E181" s="1"/>
      <c r="F181" s="1"/>
    </row>
    <row r="182" spans="1:6" x14ac:dyDescent="0.35">
      <c r="A182" s="1">
        <v>42247.291666666664</v>
      </c>
      <c r="B182">
        <v>0</v>
      </c>
      <c r="C182">
        <v>0</v>
      </c>
      <c r="E182" s="1"/>
      <c r="F182" s="1"/>
    </row>
    <row r="183" spans="1:6" x14ac:dyDescent="0.35">
      <c r="A183" s="1">
        <v>42248.291666666664</v>
      </c>
      <c r="B183">
        <v>0</v>
      </c>
      <c r="C183">
        <v>0</v>
      </c>
      <c r="E183" s="1"/>
      <c r="F183" s="1"/>
    </row>
    <row r="184" spans="1:6" x14ac:dyDescent="0.35">
      <c r="A184" s="1">
        <v>42249.291666666664</v>
      </c>
      <c r="B184">
        <v>0</v>
      </c>
      <c r="C184">
        <v>0</v>
      </c>
      <c r="E184" s="1"/>
      <c r="F184" s="1"/>
    </row>
    <row r="185" spans="1:6" x14ac:dyDescent="0.35">
      <c r="A185" s="1">
        <v>42250.291666666664</v>
      </c>
      <c r="B185">
        <v>0</v>
      </c>
      <c r="C185">
        <v>0</v>
      </c>
      <c r="E185" s="1"/>
      <c r="F185" s="1"/>
    </row>
    <row r="186" spans="1:6" x14ac:dyDescent="0.35">
      <c r="A186" s="1">
        <v>42251.291666666664</v>
      </c>
      <c r="B186">
        <v>0</v>
      </c>
      <c r="C186">
        <v>0</v>
      </c>
      <c r="E186" s="1"/>
      <c r="F186" s="1"/>
    </row>
    <row r="187" spans="1:6" x14ac:dyDescent="0.35">
      <c r="A187" s="1">
        <v>42252.291666666664</v>
      </c>
      <c r="B187">
        <v>0</v>
      </c>
      <c r="C187">
        <v>0</v>
      </c>
      <c r="E187" s="1"/>
      <c r="F187" s="1"/>
    </row>
    <row r="188" spans="1:6" x14ac:dyDescent="0.35">
      <c r="A188" s="1">
        <v>42253.291666666664</v>
      </c>
      <c r="B188">
        <v>0</v>
      </c>
      <c r="C188">
        <v>0</v>
      </c>
      <c r="E188" s="1"/>
      <c r="F188" s="1"/>
    </row>
    <row r="189" spans="1:6" x14ac:dyDescent="0.35">
      <c r="A189" s="1">
        <v>42254.291666666664</v>
      </c>
      <c r="B189">
        <v>0</v>
      </c>
      <c r="C189">
        <v>0</v>
      </c>
      <c r="E189" s="1"/>
      <c r="F189" s="1"/>
    </row>
    <row r="190" spans="1:6" x14ac:dyDescent="0.35">
      <c r="A190" s="1">
        <v>42255.291666666664</v>
      </c>
      <c r="B190">
        <v>0</v>
      </c>
      <c r="C190">
        <v>0</v>
      </c>
      <c r="E190" s="1"/>
      <c r="F190" s="1"/>
    </row>
    <row r="191" spans="1:6" x14ac:dyDescent="0.35">
      <c r="A191" s="1">
        <v>42256.291666666664</v>
      </c>
      <c r="B191">
        <v>15</v>
      </c>
      <c r="C191">
        <v>15</v>
      </c>
      <c r="E191" s="1"/>
      <c r="F191" s="1"/>
    </row>
    <row r="192" spans="1:6" x14ac:dyDescent="0.35">
      <c r="A192" s="1">
        <v>42257.291666666664</v>
      </c>
      <c r="B192">
        <v>0</v>
      </c>
      <c r="C192">
        <v>0</v>
      </c>
      <c r="E192" s="1"/>
      <c r="F192" s="1"/>
    </row>
    <row r="193" spans="1:6" x14ac:dyDescent="0.35">
      <c r="A193" s="1">
        <v>42258.291666666664</v>
      </c>
      <c r="B193">
        <v>0</v>
      </c>
      <c r="C193">
        <v>0</v>
      </c>
      <c r="E193" s="1"/>
      <c r="F193" s="1"/>
    </row>
    <row r="194" spans="1:6" x14ac:dyDescent="0.35">
      <c r="A194" s="1">
        <v>42259.291666666664</v>
      </c>
      <c r="B194">
        <v>0</v>
      </c>
      <c r="C194">
        <v>0</v>
      </c>
      <c r="E194" s="1"/>
      <c r="F194" s="1"/>
    </row>
    <row r="195" spans="1:6" x14ac:dyDescent="0.35">
      <c r="A195" s="1">
        <v>42260.291666666664</v>
      </c>
      <c r="B195">
        <v>0</v>
      </c>
      <c r="C195">
        <v>0</v>
      </c>
      <c r="E195" s="1"/>
      <c r="F195" s="1"/>
    </row>
    <row r="196" spans="1:6" x14ac:dyDescent="0.35">
      <c r="A196" s="1">
        <v>42261.291666666664</v>
      </c>
      <c r="B196">
        <v>0</v>
      </c>
      <c r="C196">
        <v>0</v>
      </c>
      <c r="E196" s="1"/>
      <c r="F196" s="1"/>
    </row>
    <row r="197" spans="1:6" x14ac:dyDescent="0.35">
      <c r="A197" s="1">
        <v>42262.291666666664</v>
      </c>
      <c r="B197">
        <v>0</v>
      </c>
      <c r="C197">
        <v>0</v>
      </c>
      <c r="E197" s="1"/>
      <c r="F197" s="1"/>
    </row>
    <row r="198" spans="1:6" x14ac:dyDescent="0.35">
      <c r="A198" s="1">
        <v>42263.291666666664</v>
      </c>
      <c r="B198">
        <v>0</v>
      </c>
      <c r="C198">
        <v>0</v>
      </c>
      <c r="E198" s="1"/>
      <c r="F198" s="1"/>
    </row>
    <row r="199" spans="1:6" x14ac:dyDescent="0.35">
      <c r="A199" s="1">
        <v>42264.291666666664</v>
      </c>
      <c r="B199">
        <v>0</v>
      </c>
      <c r="C199">
        <v>0</v>
      </c>
      <c r="E199" s="1"/>
      <c r="F199" s="1"/>
    </row>
    <row r="200" spans="1:6" x14ac:dyDescent="0.35">
      <c r="A200" s="1">
        <v>42265.291666666664</v>
      </c>
      <c r="B200">
        <v>0</v>
      </c>
      <c r="C200">
        <v>0</v>
      </c>
      <c r="E200" s="1"/>
      <c r="F200" s="1"/>
    </row>
    <row r="201" spans="1:6" x14ac:dyDescent="0.35">
      <c r="A201" s="1">
        <v>42266.291666666664</v>
      </c>
      <c r="B201">
        <v>0</v>
      </c>
      <c r="C201">
        <v>0</v>
      </c>
      <c r="E201" s="1"/>
      <c r="F201" s="1"/>
    </row>
    <row r="202" spans="1:6" x14ac:dyDescent="0.35">
      <c r="A202" s="1">
        <v>42267.291666666664</v>
      </c>
      <c r="B202">
        <v>0</v>
      </c>
      <c r="C202">
        <v>0</v>
      </c>
      <c r="E202" s="1"/>
      <c r="F202" s="1"/>
    </row>
    <row r="203" spans="1:6" x14ac:dyDescent="0.35">
      <c r="A203" s="1">
        <v>42268.291666666664</v>
      </c>
      <c r="B203">
        <v>4</v>
      </c>
      <c r="C203">
        <v>4</v>
      </c>
      <c r="E203" s="1"/>
      <c r="F203" s="1"/>
    </row>
    <row r="204" spans="1:6" x14ac:dyDescent="0.35">
      <c r="A204" s="1">
        <v>42269.291666666664</v>
      </c>
      <c r="B204">
        <v>3.6</v>
      </c>
      <c r="E204" s="1"/>
      <c r="F204" s="1"/>
    </row>
    <row r="205" spans="1:6" x14ac:dyDescent="0.35">
      <c r="A205" s="1">
        <v>42270.291666666664</v>
      </c>
      <c r="B205">
        <v>0</v>
      </c>
      <c r="C205">
        <v>0</v>
      </c>
      <c r="E205" s="1"/>
      <c r="F205" s="1"/>
    </row>
    <row r="206" spans="1:6" x14ac:dyDescent="0.35">
      <c r="A206" s="1">
        <v>42271.291666666664</v>
      </c>
      <c r="B206">
        <v>25</v>
      </c>
      <c r="C206">
        <v>25</v>
      </c>
      <c r="E206" s="1"/>
      <c r="F206" s="1"/>
    </row>
    <row r="207" spans="1:6" x14ac:dyDescent="0.35">
      <c r="A207" s="1">
        <v>42272.291666666664</v>
      </c>
      <c r="B207">
        <v>0</v>
      </c>
      <c r="C207">
        <v>0</v>
      </c>
      <c r="E207" s="1"/>
      <c r="F207" s="1"/>
    </row>
    <row r="208" spans="1:6" x14ac:dyDescent="0.35">
      <c r="A208" s="1">
        <v>42273.291666666664</v>
      </c>
      <c r="B208">
        <v>0</v>
      </c>
      <c r="C208">
        <v>0</v>
      </c>
      <c r="E208" s="1"/>
      <c r="F208" s="1"/>
    </row>
    <row r="209" spans="1:6" x14ac:dyDescent="0.35">
      <c r="A209" s="1">
        <v>42274.291666666664</v>
      </c>
      <c r="B209">
        <v>0</v>
      </c>
      <c r="C209">
        <v>0</v>
      </c>
      <c r="E209" s="1"/>
      <c r="F209" s="1"/>
    </row>
    <row r="210" spans="1:6" x14ac:dyDescent="0.35">
      <c r="A210" s="1">
        <v>42275.291666666664</v>
      </c>
      <c r="B210">
        <v>0</v>
      </c>
      <c r="C210">
        <v>0</v>
      </c>
      <c r="E210" s="1"/>
      <c r="F210" s="1"/>
    </row>
    <row r="211" spans="1:6" x14ac:dyDescent="0.35">
      <c r="A211" s="1">
        <v>42276.291666666664</v>
      </c>
      <c r="B211">
        <v>0</v>
      </c>
      <c r="C211">
        <v>0</v>
      </c>
      <c r="E211" s="1"/>
      <c r="F211" s="1"/>
    </row>
    <row r="212" spans="1:6" x14ac:dyDescent="0.35">
      <c r="A212" s="1">
        <v>42277.291666666664</v>
      </c>
      <c r="B212">
        <v>0</v>
      </c>
      <c r="C212">
        <v>0</v>
      </c>
      <c r="E212" s="1"/>
      <c r="F212" s="1"/>
    </row>
    <row r="213" spans="1:6" x14ac:dyDescent="0.35">
      <c r="A213" s="1">
        <v>42278.291666666664</v>
      </c>
      <c r="B213">
        <v>3.1</v>
      </c>
      <c r="C213">
        <v>3</v>
      </c>
      <c r="E213" s="1"/>
      <c r="F213" s="1"/>
    </row>
    <row r="214" spans="1:6" x14ac:dyDescent="0.35">
      <c r="A214" s="1">
        <v>42279.291666666664</v>
      </c>
      <c r="B214">
        <v>0</v>
      </c>
      <c r="C214">
        <v>0</v>
      </c>
      <c r="E214" s="1"/>
      <c r="F214" s="1"/>
    </row>
    <row r="215" spans="1:6" x14ac:dyDescent="0.35">
      <c r="A215" s="1">
        <v>42280.291666666664</v>
      </c>
      <c r="B215">
        <v>0</v>
      </c>
      <c r="C215">
        <v>0</v>
      </c>
      <c r="E215" s="1"/>
      <c r="F215" s="1"/>
    </row>
    <row r="216" spans="1:6" x14ac:dyDescent="0.35">
      <c r="A216" s="1">
        <v>42281.291666666664</v>
      </c>
      <c r="B216">
        <v>0</v>
      </c>
      <c r="C216">
        <v>0</v>
      </c>
      <c r="E216" s="1"/>
      <c r="F216" s="1"/>
    </row>
    <row r="217" spans="1:6" x14ac:dyDescent="0.35">
      <c r="A217" s="1">
        <v>42282.291666666664</v>
      </c>
      <c r="B217">
        <v>0</v>
      </c>
      <c r="C217">
        <v>0</v>
      </c>
      <c r="E217" s="1"/>
      <c r="F217" s="1"/>
    </row>
    <row r="218" spans="1:6" x14ac:dyDescent="0.35">
      <c r="A218" s="1">
        <v>42283.291666666664</v>
      </c>
      <c r="B218">
        <v>0</v>
      </c>
      <c r="C218">
        <v>0</v>
      </c>
      <c r="E218" s="1"/>
      <c r="F218" s="1"/>
    </row>
    <row r="219" spans="1:6" x14ac:dyDescent="0.35">
      <c r="A219" s="1">
        <v>42284.291666666664</v>
      </c>
      <c r="B219">
        <v>3.2</v>
      </c>
      <c r="E219" s="1"/>
      <c r="F219" s="1"/>
    </row>
    <row r="220" spans="1:6" x14ac:dyDescent="0.35">
      <c r="A220" s="1">
        <v>42285.291666666664</v>
      </c>
      <c r="B220">
        <v>0</v>
      </c>
      <c r="C220">
        <v>0</v>
      </c>
      <c r="E220" s="1"/>
      <c r="F220" s="1"/>
    </row>
    <row r="221" spans="1:6" x14ac:dyDescent="0.35">
      <c r="A221" s="1">
        <v>42286.291666666664</v>
      </c>
      <c r="B221">
        <v>0</v>
      </c>
      <c r="C221">
        <v>0</v>
      </c>
      <c r="E221" s="1"/>
      <c r="F221" s="1"/>
    </row>
    <row r="222" spans="1:6" x14ac:dyDescent="0.35">
      <c r="A222" s="1">
        <v>42287.291666666664</v>
      </c>
      <c r="B222">
        <v>0</v>
      </c>
      <c r="C222">
        <v>0</v>
      </c>
      <c r="E222" s="1"/>
      <c r="F222" s="1"/>
    </row>
    <row r="223" spans="1:6" x14ac:dyDescent="0.35">
      <c r="A223" s="1">
        <v>42288.291666666664</v>
      </c>
      <c r="B223">
        <v>3</v>
      </c>
      <c r="C223">
        <v>3</v>
      </c>
      <c r="E223" s="1"/>
      <c r="F223" s="1"/>
    </row>
    <row r="224" spans="1:6" x14ac:dyDescent="0.35">
      <c r="A224" s="1">
        <v>42289.291666666664</v>
      </c>
      <c r="B224">
        <v>0</v>
      </c>
      <c r="C224">
        <v>0</v>
      </c>
      <c r="E224" s="1"/>
      <c r="F224" s="1"/>
    </row>
    <row r="225" spans="1:6" x14ac:dyDescent="0.35">
      <c r="A225" s="1">
        <v>42290.291666666664</v>
      </c>
      <c r="B225">
        <v>0</v>
      </c>
      <c r="C225">
        <v>0</v>
      </c>
      <c r="E225" s="1"/>
      <c r="F225" s="1"/>
    </row>
    <row r="226" spans="1:6" x14ac:dyDescent="0.35">
      <c r="A226" s="1">
        <v>42291.291666666664</v>
      </c>
      <c r="B226">
        <v>6</v>
      </c>
      <c r="C226">
        <v>6</v>
      </c>
      <c r="E226" s="1"/>
      <c r="F226" s="1"/>
    </row>
    <row r="227" spans="1:6" x14ac:dyDescent="0.35">
      <c r="A227" s="1">
        <v>42292.291666666664</v>
      </c>
      <c r="B227">
        <v>0</v>
      </c>
      <c r="C227">
        <v>0</v>
      </c>
      <c r="E227" s="1"/>
      <c r="F227" s="1"/>
    </row>
    <row r="228" spans="1:6" x14ac:dyDescent="0.35">
      <c r="A228" s="1">
        <v>42293.291666666664</v>
      </c>
      <c r="B228">
        <v>0</v>
      </c>
      <c r="C228">
        <v>0</v>
      </c>
      <c r="E228" s="1"/>
      <c r="F228" s="1"/>
    </row>
    <row r="229" spans="1:6" x14ac:dyDescent="0.35">
      <c r="A229" s="1">
        <v>42294.291666666664</v>
      </c>
      <c r="B229">
        <v>0</v>
      </c>
      <c r="C229">
        <v>0</v>
      </c>
      <c r="E229" s="1"/>
      <c r="F229" s="1"/>
    </row>
    <row r="230" spans="1:6" x14ac:dyDescent="0.35">
      <c r="A230" s="1">
        <v>42295.291666666664</v>
      </c>
      <c r="B230">
        <v>0</v>
      </c>
      <c r="C230">
        <v>0</v>
      </c>
      <c r="E230" s="1"/>
      <c r="F230" s="1"/>
    </row>
    <row r="231" spans="1:6" x14ac:dyDescent="0.35">
      <c r="A231" s="1">
        <v>42296.291666666664</v>
      </c>
      <c r="B231">
        <v>38</v>
      </c>
      <c r="C231">
        <v>38</v>
      </c>
      <c r="E231" s="1"/>
      <c r="F231" s="1"/>
    </row>
    <row r="232" spans="1:6" x14ac:dyDescent="0.35">
      <c r="A232" s="1">
        <v>42297.291666666664</v>
      </c>
      <c r="B232">
        <v>0</v>
      </c>
      <c r="C232">
        <v>0</v>
      </c>
      <c r="E232" s="1"/>
      <c r="F232" s="1"/>
    </row>
    <row r="233" spans="1:6" x14ac:dyDescent="0.35">
      <c r="A233" s="1">
        <v>42298.291666666664</v>
      </c>
      <c r="B233">
        <v>0</v>
      </c>
      <c r="C233">
        <v>0</v>
      </c>
      <c r="E233" s="1"/>
      <c r="F233" s="1"/>
    </row>
    <row r="234" spans="1:6" x14ac:dyDescent="0.35">
      <c r="A234" s="1">
        <v>42299.291666666664</v>
      </c>
      <c r="B234">
        <v>0</v>
      </c>
      <c r="C234">
        <v>0</v>
      </c>
      <c r="E234" s="1"/>
      <c r="F234" s="1"/>
    </row>
    <row r="235" spans="1:6" x14ac:dyDescent="0.35">
      <c r="A235" s="1">
        <v>42300.291666666664</v>
      </c>
      <c r="B235">
        <v>0</v>
      </c>
      <c r="C235">
        <v>0</v>
      </c>
      <c r="E235" s="1"/>
      <c r="F235" s="1"/>
    </row>
    <row r="236" spans="1:6" x14ac:dyDescent="0.35">
      <c r="A236" s="1">
        <v>42301.291666666664</v>
      </c>
      <c r="B236">
        <v>0</v>
      </c>
      <c r="C236">
        <v>0</v>
      </c>
      <c r="E236" s="1"/>
      <c r="F236" s="1"/>
    </row>
    <row r="237" spans="1:6" x14ac:dyDescent="0.35">
      <c r="A237" s="1">
        <v>42302.291666666664</v>
      </c>
      <c r="B237">
        <v>0</v>
      </c>
      <c r="C237">
        <v>0</v>
      </c>
      <c r="E237" s="1"/>
      <c r="F237" s="1"/>
    </row>
    <row r="238" spans="1:6" x14ac:dyDescent="0.35">
      <c r="A238" s="1">
        <v>42303.291666666664</v>
      </c>
      <c r="B238">
        <v>5</v>
      </c>
      <c r="C238">
        <v>5</v>
      </c>
      <c r="E238" s="1"/>
      <c r="F238" s="1"/>
    </row>
    <row r="239" spans="1:6" x14ac:dyDescent="0.35">
      <c r="A239" s="1">
        <v>42304.291666666664</v>
      </c>
      <c r="B239">
        <v>0</v>
      </c>
      <c r="C239">
        <v>0</v>
      </c>
      <c r="E239" s="1"/>
      <c r="F239" s="1"/>
    </row>
    <row r="240" spans="1:6" x14ac:dyDescent="0.35">
      <c r="A240" s="1">
        <v>42305.291666666664</v>
      </c>
      <c r="B240">
        <v>0</v>
      </c>
      <c r="C240">
        <v>0</v>
      </c>
      <c r="E240" s="1"/>
      <c r="F240" s="1"/>
    </row>
    <row r="241" spans="1:6" x14ac:dyDescent="0.35">
      <c r="A241" s="1">
        <v>42306.291666666664</v>
      </c>
      <c r="B241">
        <v>0</v>
      </c>
      <c r="C241">
        <v>0</v>
      </c>
      <c r="E241" s="1"/>
      <c r="F241" s="1"/>
    </row>
    <row r="242" spans="1:6" x14ac:dyDescent="0.35">
      <c r="A242" s="1">
        <v>42307.291666666664</v>
      </c>
      <c r="B242">
        <v>0</v>
      </c>
      <c r="C242">
        <v>0</v>
      </c>
      <c r="E242" s="1"/>
      <c r="F242" s="1"/>
    </row>
    <row r="243" spans="1:6" x14ac:dyDescent="0.35">
      <c r="A243" s="1">
        <v>42308.291666666664</v>
      </c>
      <c r="B243">
        <v>0</v>
      </c>
      <c r="C243">
        <v>0</v>
      </c>
      <c r="E243" s="1"/>
      <c r="F243" s="1"/>
    </row>
    <row r="244" spans="1:6" x14ac:dyDescent="0.35">
      <c r="A244" s="1">
        <v>42309.291666666664</v>
      </c>
      <c r="B244">
        <v>0</v>
      </c>
      <c r="C244">
        <v>0</v>
      </c>
      <c r="E244" s="1"/>
      <c r="F244" s="1"/>
    </row>
    <row r="245" spans="1:6" x14ac:dyDescent="0.35">
      <c r="A245" s="1">
        <v>42310.291666666664</v>
      </c>
      <c r="B245">
        <v>0</v>
      </c>
      <c r="C245">
        <v>0</v>
      </c>
      <c r="E245" s="1"/>
      <c r="F245" s="1"/>
    </row>
    <row r="246" spans="1:6" x14ac:dyDescent="0.35">
      <c r="A246" s="1">
        <v>42311.291666666664</v>
      </c>
      <c r="B246">
        <v>0</v>
      </c>
      <c r="C246">
        <v>0</v>
      </c>
      <c r="E246" s="1"/>
      <c r="F246" s="1"/>
    </row>
    <row r="247" spans="1:6" x14ac:dyDescent="0.35">
      <c r="A247" s="1">
        <v>42312.291666666664</v>
      </c>
      <c r="B247">
        <v>0</v>
      </c>
      <c r="C247">
        <v>0</v>
      </c>
      <c r="E247" s="1"/>
      <c r="F247" s="1"/>
    </row>
    <row r="248" spans="1:6" x14ac:dyDescent="0.35">
      <c r="A248" s="1">
        <v>42313.291666666664</v>
      </c>
      <c r="B248">
        <v>0</v>
      </c>
      <c r="C248">
        <v>0</v>
      </c>
      <c r="E248" s="1"/>
      <c r="F248" s="1"/>
    </row>
    <row r="249" spans="1:6" x14ac:dyDescent="0.35">
      <c r="A249" s="1">
        <v>42314.291666666664</v>
      </c>
      <c r="B249">
        <v>0</v>
      </c>
      <c r="C249">
        <v>0</v>
      </c>
      <c r="E249" s="1"/>
      <c r="F249" s="1"/>
    </row>
    <row r="250" spans="1:6" x14ac:dyDescent="0.35">
      <c r="A250" s="1">
        <v>42315.291666666664</v>
      </c>
      <c r="B250">
        <v>0</v>
      </c>
      <c r="C250">
        <v>0</v>
      </c>
      <c r="E250" s="1"/>
      <c r="F250" s="1"/>
    </row>
    <row r="251" spans="1:6" x14ac:dyDescent="0.35">
      <c r="A251" s="1">
        <v>42316.291666666664</v>
      </c>
      <c r="B251">
        <v>0</v>
      </c>
      <c r="C251">
        <v>0</v>
      </c>
      <c r="E251" s="1"/>
      <c r="F251" s="1"/>
    </row>
    <row r="252" spans="1:6" x14ac:dyDescent="0.35">
      <c r="A252" s="1">
        <v>42317.291666666664</v>
      </c>
      <c r="B252">
        <v>0</v>
      </c>
      <c r="C252">
        <v>0</v>
      </c>
      <c r="E252" s="1"/>
      <c r="F252" s="1"/>
    </row>
    <row r="253" spans="1:6" x14ac:dyDescent="0.35">
      <c r="A253" s="1">
        <v>42318.291666666664</v>
      </c>
      <c r="B253">
        <v>0</v>
      </c>
      <c r="C253">
        <v>0</v>
      </c>
      <c r="E253" s="1"/>
      <c r="F253" s="1"/>
    </row>
    <row r="254" spans="1:6" x14ac:dyDescent="0.35">
      <c r="A254" s="1">
        <v>42319.291666666664</v>
      </c>
      <c r="B254">
        <v>0</v>
      </c>
      <c r="C254">
        <v>0</v>
      </c>
      <c r="E254" s="1"/>
      <c r="F254" s="1"/>
    </row>
    <row r="255" spans="1:6" x14ac:dyDescent="0.35">
      <c r="A255" s="1">
        <v>42320.291666666664</v>
      </c>
      <c r="B255">
        <v>22</v>
      </c>
      <c r="C255">
        <v>22</v>
      </c>
      <c r="E255" s="1"/>
      <c r="F255" s="1"/>
    </row>
    <row r="256" spans="1:6" x14ac:dyDescent="0.35">
      <c r="A256" s="1">
        <v>42321.291666666664</v>
      </c>
      <c r="B256">
        <v>0</v>
      </c>
      <c r="C256">
        <v>0</v>
      </c>
      <c r="E256" s="1"/>
      <c r="F256" s="1"/>
    </row>
    <row r="257" spans="1:6" x14ac:dyDescent="0.35">
      <c r="A257" s="1">
        <v>42322.291666666664</v>
      </c>
      <c r="B257">
        <v>0</v>
      </c>
      <c r="C257">
        <v>0</v>
      </c>
      <c r="E257" s="1"/>
      <c r="F257" s="1"/>
    </row>
    <row r="258" spans="1:6" x14ac:dyDescent="0.35">
      <c r="A258" s="1">
        <v>42323.291666666664</v>
      </c>
      <c r="B258">
        <v>0</v>
      </c>
      <c r="C258">
        <v>0</v>
      </c>
      <c r="E258" s="1"/>
      <c r="F258" s="1"/>
    </row>
    <row r="259" spans="1:6" x14ac:dyDescent="0.35">
      <c r="A259" s="1">
        <v>42324.291666666664</v>
      </c>
      <c r="B259">
        <v>0</v>
      </c>
      <c r="C259">
        <v>0</v>
      </c>
      <c r="E259" s="1"/>
      <c r="F259" s="1"/>
    </row>
    <row r="260" spans="1:6" x14ac:dyDescent="0.35">
      <c r="A260" s="1">
        <v>42325.291666666664</v>
      </c>
      <c r="B260">
        <v>3.2</v>
      </c>
      <c r="E260" s="1"/>
      <c r="F260" s="1"/>
    </row>
    <row r="261" spans="1:6" x14ac:dyDescent="0.35">
      <c r="A261" s="1">
        <v>42326.291666666664</v>
      </c>
      <c r="B261">
        <v>0</v>
      </c>
      <c r="C261">
        <v>0</v>
      </c>
      <c r="E261" s="1"/>
      <c r="F261" s="1"/>
    </row>
    <row r="262" spans="1:6" x14ac:dyDescent="0.35">
      <c r="A262" s="1">
        <v>42327.291666666664</v>
      </c>
      <c r="B262">
        <v>10</v>
      </c>
      <c r="C262">
        <v>10</v>
      </c>
      <c r="E262" s="1"/>
      <c r="F262" s="1"/>
    </row>
    <row r="263" spans="1:6" x14ac:dyDescent="0.35">
      <c r="A263" s="1">
        <v>42328.291666666664</v>
      </c>
      <c r="B263">
        <v>0</v>
      </c>
      <c r="C263">
        <v>0</v>
      </c>
      <c r="E263" s="1"/>
      <c r="F263" s="1"/>
    </row>
    <row r="264" spans="1:6" x14ac:dyDescent="0.35">
      <c r="A264" s="1">
        <v>42329.291666666664</v>
      </c>
      <c r="B264">
        <v>0</v>
      </c>
      <c r="C264">
        <v>0</v>
      </c>
      <c r="E264" s="1"/>
      <c r="F264" s="1"/>
    </row>
    <row r="265" spans="1:6" x14ac:dyDescent="0.35">
      <c r="A265" s="1">
        <v>42330.291666666664</v>
      </c>
      <c r="B265">
        <v>0</v>
      </c>
      <c r="C265">
        <v>0</v>
      </c>
      <c r="E265" s="1"/>
      <c r="F265" s="1"/>
    </row>
    <row r="266" spans="1:6" x14ac:dyDescent="0.35">
      <c r="A266" s="1">
        <v>42331.291666666664</v>
      </c>
      <c r="B266">
        <v>0</v>
      </c>
      <c r="C266">
        <v>0</v>
      </c>
      <c r="E266" s="1"/>
      <c r="F266" s="1"/>
    </row>
    <row r="267" spans="1:6" x14ac:dyDescent="0.35">
      <c r="A267" s="1">
        <v>42332.291666666664</v>
      </c>
      <c r="B267">
        <v>0</v>
      </c>
      <c r="C267">
        <v>0</v>
      </c>
      <c r="E267" s="1"/>
      <c r="F267" s="1"/>
    </row>
    <row r="268" spans="1:6" x14ac:dyDescent="0.35">
      <c r="A268" s="1">
        <v>42333.291666666664</v>
      </c>
      <c r="B268">
        <v>0</v>
      </c>
      <c r="C268">
        <v>0</v>
      </c>
      <c r="E268" s="1"/>
      <c r="F268" s="1"/>
    </row>
    <row r="269" spans="1:6" x14ac:dyDescent="0.35">
      <c r="A269" s="1">
        <v>42334.291666666664</v>
      </c>
      <c r="B269">
        <v>0</v>
      </c>
      <c r="C269">
        <v>0</v>
      </c>
      <c r="E269" s="1"/>
      <c r="F269" s="1"/>
    </row>
    <row r="270" spans="1:6" x14ac:dyDescent="0.35">
      <c r="A270" s="1">
        <v>42335.291666666664</v>
      </c>
      <c r="B270">
        <v>10</v>
      </c>
      <c r="C270">
        <v>10</v>
      </c>
      <c r="E270" s="1"/>
      <c r="F270" s="1"/>
    </row>
    <row r="271" spans="1:6" x14ac:dyDescent="0.35">
      <c r="A271" s="1">
        <v>42336.291666666664</v>
      </c>
      <c r="B271">
        <v>0</v>
      </c>
      <c r="C271">
        <v>0</v>
      </c>
      <c r="E271" s="1"/>
      <c r="F271" s="1"/>
    </row>
    <row r="272" spans="1:6" x14ac:dyDescent="0.35">
      <c r="A272" s="1">
        <v>42337.291666666664</v>
      </c>
      <c r="B272">
        <v>0</v>
      </c>
      <c r="C272">
        <v>0</v>
      </c>
      <c r="E272" s="1"/>
      <c r="F272" s="1"/>
    </row>
    <row r="273" spans="1:6" x14ac:dyDescent="0.35">
      <c r="A273" s="1">
        <v>42338.291666666664</v>
      </c>
      <c r="B273">
        <v>0</v>
      </c>
      <c r="C273">
        <v>0</v>
      </c>
      <c r="E273" s="1"/>
      <c r="F273" s="1"/>
    </row>
    <row r="274" spans="1:6" x14ac:dyDescent="0.35">
      <c r="A274" s="1">
        <v>42339.291666666664</v>
      </c>
      <c r="B274">
        <v>0</v>
      </c>
      <c r="C274">
        <v>0</v>
      </c>
      <c r="E274" s="1"/>
      <c r="F274" s="1"/>
    </row>
    <row r="275" spans="1:6" x14ac:dyDescent="0.35">
      <c r="A275" s="1">
        <v>42340.291666666664</v>
      </c>
      <c r="B275">
        <v>0</v>
      </c>
      <c r="C275">
        <v>0</v>
      </c>
      <c r="E275" s="1"/>
      <c r="F275" s="1"/>
    </row>
    <row r="276" spans="1:6" x14ac:dyDescent="0.35">
      <c r="A276" s="1">
        <v>42341.291666666664</v>
      </c>
      <c r="B276">
        <v>0</v>
      </c>
      <c r="C276">
        <v>0</v>
      </c>
      <c r="E276" s="1"/>
      <c r="F276" s="1"/>
    </row>
    <row r="277" spans="1:6" x14ac:dyDescent="0.35">
      <c r="A277" s="1">
        <v>42342.291666666664</v>
      </c>
      <c r="B277">
        <v>0</v>
      </c>
      <c r="C277">
        <v>0</v>
      </c>
      <c r="E277" s="1"/>
      <c r="F277" s="1"/>
    </row>
    <row r="278" spans="1:6" x14ac:dyDescent="0.35">
      <c r="A278" s="1">
        <v>42343.291666666664</v>
      </c>
      <c r="B278">
        <v>0</v>
      </c>
      <c r="C278">
        <v>0</v>
      </c>
      <c r="E278" s="1"/>
      <c r="F278" s="1"/>
    </row>
    <row r="279" spans="1:6" x14ac:dyDescent="0.35">
      <c r="A279" s="1">
        <v>42344.291666666664</v>
      </c>
      <c r="B279">
        <v>0</v>
      </c>
      <c r="C279">
        <v>0</v>
      </c>
      <c r="E279" s="1"/>
      <c r="F279" s="1"/>
    </row>
    <row r="280" spans="1:6" x14ac:dyDescent="0.35">
      <c r="A280" s="1">
        <v>42345.291666666664</v>
      </c>
      <c r="B280">
        <v>0</v>
      </c>
      <c r="C280">
        <v>0</v>
      </c>
      <c r="E280" s="1"/>
      <c r="F280" s="1"/>
    </row>
    <row r="281" spans="1:6" x14ac:dyDescent="0.35">
      <c r="A281" s="1">
        <v>42346.291666666664</v>
      </c>
      <c r="B281">
        <v>0</v>
      </c>
      <c r="C281">
        <v>0</v>
      </c>
      <c r="E281" s="1"/>
      <c r="F281" s="1"/>
    </row>
    <row r="282" spans="1:6" x14ac:dyDescent="0.35">
      <c r="A282" s="1">
        <v>42347.291666666664</v>
      </c>
      <c r="B282">
        <v>0</v>
      </c>
      <c r="C282">
        <v>0</v>
      </c>
      <c r="E282" s="1"/>
      <c r="F282" s="1"/>
    </row>
    <row r="283" spans="1:6" x14ac:dyDescent="0.35">
      <c r="A283" s="1">
        <v>42348.291666666664</v>
      </c>
      <c r="B283">
        <v>0</v>
      </c>
      <c r="C283">
        <v>0</v>
      </c>
      <c r="E283" s="1"/>
      <c r="F283" s="1"/>
    </row>
    <row r="284" spans="1:6" x14ac:dyDescent="0.35">
      <c r="A284" s="1">
        <v>42349.291666666664</v>
      </c>
      <c r="B284">
        <v>0</v>
      </c>
      <c r="C284">
        <v>0</v>
      </c>
      <c r="E284" s="1"/>
      <c r="F284" s="1"/>
    </row>
    <row r="285" spans="1:6" x14ac:dyDescent="0.35">
      <c r="A285" s="1">
        <v>42350.291666666664</v>
      </c>
      <c r="B285">
        <v>3.6</v>
      </c>
      <c r="E285" s="1"/>
      <c r="F285" s="1"/>
    </row>
    <row r="286" spans="1:6" x14ac:dyDescent="0.35">
      <c r="A286" s="1">
        <v>42351.291666666664</v>
      </c>
      <c r="B286">
        <v>0</v>
      </c>
      <c r="C286">
        <v>0</v>
      </c>
      <c r="E286" s="1"/>
      <c r="F286" s="1"/>
    </row>
    <row r="287" spans="1:6" x14ac:dyDescent="0.35">
      <c r="A287" s="1">
        <v>42352.291666666664</v>
      </c>
      <c r="B287">
        <v>30</v>
      </c>
      <c r="C287">
        <v>30</v>
      </c>
      <c r="E287" s="1"/>
      <c r="F287" s="1"/>
    </row>
    <row r="288" spans="1:6" x14ac:dyDescent="0.35">
      <c r="A288" s="1">
        <v>42353.291666666664</v>
      </c>
      <c r="B288">
        <v>0</v>
      </c>
      <c r="C288">
        <v>0</v>
      </c>
      <c r="E288" s="1"/>
      <c r="F288" s="1"/>
    </row>
    <row r="289" spans="1:6" x14ac:dyDescent="0.35">
      <c r="A289" s="1">
        <v>42354.291666666664</v>
      </c>
      <c r="B289">
        <v>0</v>
      </c>
      <c r="C289">
        <v>0</v>
      </c>
      <c r="E289" s="1"/>
      <c r="F289" s="1"/>
    </row>
    <row r="290" spans="1:6" x14ac:dyDescent="0.35">
      <c r="A290" s="1">
        <v>42355.291666666664</v>
      </c>
      <c r="B290">
        <v>29.4</v>
      </c>
      <c r="E290" s="1"/>
      <c r="F290" s="1"/>
    </row>
    <row r="291" spans="1:6" x14ac:dyDescent="0.35">
      <c r="A291" s="1">
        <v>42356.291666666664</v>
      </c>
      <c r="B291">
        <v>0</v>
      </c>
      <c r="C291">
        <v>0</v>
      </c>
      <c r="E291" s="1"/>
      <c r="F291" s="1"/>
    </row>
    <row r="292" spans="1:6" x14ac:dyDescent="0.35">
      <c r="A292" s="1">
        <v>42357.291666666664</v>
      </c>
      <c r="B292">
        <v>0</v>
      </c>
      <c r="C292">
        <v>0</v>
      </c>
      <c r="E292" s="1"/>
      <c r="F292" s="1"/>
    </row>
    <row r="293" spans="1:6" x14ac:dyDescent="0.35">
      <c r="A293" s="1">
        <v>42358.291666666664</v>
      </c>
      <c r="B293">
        <v>0</v>
      </c>
      <c r="C293">
        <v>0</v>
      </c>
      <c r="E293" s="1"/>
      <c r="F293" s="1"/>
    </row>
    <row r="294" spans="1:6" x14ac:dyDescent="0.35">
      <c r="A294" s="1">
        <v>42359.291666666664</v>
      </c>
      <c r="B294">
        <v>11.7</v>
      </c>
      <c r="E294" s="1"/>
      <c r="F294" s="1"/>
    </row>
    <row r="295" spans="1:6" x14ac:dyDescent="0.35">
      <c r="A295" s="1">
        <v>42360.291666666664</v>
      </c>
      <c r="B295">
        <v>95</v>
      </c>
      <c r="C295">
        <v>95</v>
      </c>
      <c r="E295" s="1"/>
      <c r="F295" s="1"/>
    </row>
    <row r="296" spans="1:6" x14ac:dyDescent="0.35">
      <c r="A296" s="1">
        <v>42361.291666666664</v>
      </c>
      <c r="B296">
        <v>0</v>
      </c>
      <c r="C296">
        <v>0</v>
      </c>
      <c r="E296" s="1"/>
      <c r="F296" s="1"/>
    </row>
    <row r="297" spans="1:6" x14ac:dyDescent="0.35">
      <c r="A297" s="1">
        <v>42362.291666666664</v>
      </c>
      <c r="B297">
        <v>0</v>
      </c>
      <c r="C297">
        <v>0</v>
      </c>
      <c r="E297" s="1"/>
      <c r="F297" s="1"/>
    </row>
    <row r="298" spans="1:6" x14ac:dyDescent="0.35">
      <c r="A298" s="1">
        <v>42363.291666666664</v>
      </c>
      <c r="B298">
        <v>0</v>
      </c>
      <c r="C298">
        <v>0</v>
      </c>
      <c r="E298" s="1"/>
      <c r="F298" s="1"/>
    </row>
    <row r="299" spans="1:6" x14ac:dyDescent="0.35">
      <c r="A299" s="1">
        <v>42364.291666666664</v>
      </c>
      <c r="B299">
        <v>0</v>
      </c>
      <c r="C299">
        <v>0</v>
      </c>
      <c r="E299" s="1"/>
      <c r="F299" s="1"/>
    </row>
    <row r="300" spans="1:6" x14ac:dyDescent="0.35">
      <c r="A300" s="1">
        <v>42365.291666666664</v>
      </c>
      <c r="B300">
        <v>0</v>
      </c>
      <c r="C300">
        <v>0</v>
      </c>
      <c r="E300" s="1"/>
      <c r="F300" s="1"/>
    </row>
    <row r="301" spans="1:6" x14ac:dyDescent="0.35">
      <c r="A301" s="1">
        <v>42366.291666666664</v>
      </c>
      <c r="B301">
        <v>0</v>
      </c>
      <c r="C301">
        <v>0</v>
      </c>
      <c r="E301" s="1"/>
      <c r="F301" s="1"/>
    </row>
    <row r="302" spans="1:6" x14ac:dyDescent="0.35">
      <c r="A302" s="1">
        <v>42367.291666666664</v>
      </c>
      <c r="B302">
        <v>5</v>
      </c>
      <c r="C302">
        <v>5</v>
      </c>
      <c r="E302" s="1"/>
      <c r="F302" s="1"/>
    </row>
    <row r="303" spans="1:6" x14ac:dyDescent="0.35">
      <c r="A303" s="1">
        <v>42368.291666666664</v>
      </c>
      <c r="B303">
        <v>10</v>
      </c>
      <c r="C303">
        <v>10</v>
      </c>
      <c r="E303" s="1"/>
      <c r="F303" s="1"/>
    </row>
    <row r="304" spans="1:6" x14ac:dyDescent="0.35">
      <c r="A304" s="1">
        <v>42369.291666666664</v>
      </c>
      <c r="B304">
        <v>0</v>
      </c>
      <c r="C304">
        <v>0</v>
      </c>
      <c r="E304" s="1"/>
      <c r="F304" s="1"/>
    </row>
    <row r="305" spans="1:6" x14ac:dyDescent="0.35">
      <c r="A305" s="1">
        <v>42370.291666666664</v>
      </c>
      <c r="B305">
        <v>0</v>
      </c>
      <c r="C305">
        <v>0</v>
      </c>
      <c r="E305" s="1"/>
      <c r="F305" s="1"/>
    </row>
    <row r="306" spans="1:6" x14ac:dyDescent="0.35">
      <c r="A306" s="1">
        <v>42371.291666666664</v>
      </c>
      <c r="B306">
        <v>0</v>
      </c>
      <c r="C306">
        <v>0</v>
      </c>
      <c r="E306" s="1"/>
      <c r="F306" s="1"/>
    </row>
    <row r="307" spans="1:6" x14ac:dyDescent="0.35">
      <c r="A307" s="1">
        <v>42372.291666666664</v>
      </c>
      <c r="B307">
        <v>0</v>
      </c>
      <c r="C307">
        <v>0</v>
      </c>
      <c r="E307" s="1"/>
      <c r="F307" s="1"/>
    </row>
    <row r="308" spans="1:6" x14ac:dyDescent="0.35">
      <c r="A308" s="1">
        <v>42373.291666666664</v>
      </c>
      <c r="B308">
        <v>0</v>
      </c>
      <c r="C308">
        <v>0</v>
      </c>
      <c r="E308" s="1"/>
      <c r="F308" s="1"/>
    </row>
    <row r="309" spans="1:6" x14ac:dyDescent="0.35">
      <c r="A309" s="1">
        <v>42374.291666666664</v>
      </c>
      <c r="B309">
        <v>8</v>
      </c>
      <c r="C309">
        <v>8</v>
      </c>
      <c r="E309" s="1"/>
      <c r="F309" s="1"/>
    </row>
    <row r="310" spans="1:6" x14ac:dyDescent="0.35">
      <c r="A310" s="1">
        <v>42375.291666666664</v>
      </c>
      <c r="B310">
        <v>0</v>
      </c>
      <c r="C310">
        <v>0</v>
      </c>
      <c r="E310" s="1"/>
      <c r="F310" s="1"/>
    </row>
    <row r="311" spans="1:6" x14ac:dyDescent="0.35">
      <c r="A311" s="1">
        <v>42376.291666666664</v>
      </c>
      <c r="B311">
        <v>0</v>
      </c>
      <c r="C311">
        <v>0</v>
      </c>
      <c r="E311" s="1"/>
      <c r="F311" s="1"/>
    </row>
    <row r="312" spans="1:6" x14ac:dyDescent="0.35">
      <c r="A312" s="1">
        <v>42377.291666666664</v>
      </c>
      <c r="B312">
        <v>0</v>
      </c>
      <c r="C312">
        <v>0</v>
      </c>
      <c r="E312" s="1"/>
      <c r="F312" s="1"/>
    </row>
    <row r="313" spans="1:6" x14ac:dyDescent="0.35">
      <c r="A313" s="1">
        <v>42378.291666666664</v>
      </c>
      <c r="B313">
        <v>0</v>
      </c>
      <c r="C313">
        <v>0</v>
      </c>
      <c r="E313" s="1"/>
      <c r="F313" s="1"/>
    </row>
    <row r="314" spans="1:6" x14ac:dyDescent="0.35">
      <c r="A314" s="1">
        <v>42379.291666666664</v>
      </c>
      <c r="B314">
        <v>0</v>
      </c>
      <c r="C314">
        <v>0</v>
      </c>
      <c r="E314" s="1"/>
      <c r="F314" s="1"/>
    </row>
    <row r="315" spans="1:6" x14ac:dyDescent="0.35">
      <c r="A315" s="1">
        <v>42380.291666666664</v>
      </c>
      <c r="B315">
        <v>0</v>
      </c>
      <c r="C315">
        <v>0</v>
      </c>
      <c r="E315" s="1"/>
      <c r="F315" s="1"/>
    </row>
    <row r="316" spans="1:6" x14ac:dyDescent="0.35">
      <c r="A316" s="1">
        <v>42381.291666666664</v>
      </c>
      <c r="B316">
        <v>0</v>
      </c>
      <c r="C316">
        <v>0</v>
      </c>
      <c r="E316" s="1"/>
      <c r="F316" s="1"/>
    </row>
    <row r="317" spans="1:6" x14ac:dyDescent="0.35">
      <c r="A317" s="1">
        <v>42382.291666666664</v>
      </c>
      <c r="B317">
        <v>0</v>
      </c>
      <c r="C317">
        <v>0</v>
      </c>
      <c r="E317" s="1"/>
      <c r="F317" s="1"/>
    </row>
    <row r="318" spans="1:6" x14ac:dyDescent="0.35">
      <c r="A318" s="1">
        <v>42383.291666666664</v>
      </c>
      <c r="B318">
        <v>0</v>
      </c>
      <c r="C318">
        <v>0</v>
      </c>
      <c r="E318" s="1"/>
      <c r="F318" s="1"/>
    </row>
    <row r="319" spans="1:6" x14ac:dyDescent="0.35">
      <c r="A319" s="1">
        <v>42384.291666666664</v>
      </c>
      <c r="B319">
        <v>0</v>
      </c>
      <c r="C319">
        <v>0</v>
      </c>
      <c r="E319" s="1"/>
      <c r="F319" s="1"/>
    </row>
    <row r="320" spans="1:6" x14ac:dyDescent="0.35">
      <c r="A320" s="1">
        <v>42385.291666666664</v>
      </c>
      <c r="B320">
        <v>0</v>
      </c>
      <c r="C320">
        <v>0</v>
      </c>
      <c r="E320" s="1"/>
      <c r="F320" s="1"/>
    </row>
    <row r="321" spans="1:6" x14ac:dyDescent="0.35">
      <c r="A321" s="1">
        <v>42386.291666666664</v>
      </c>
      <c r="B321">
        <v>0</v>
      </c>
      <c r="C321">
        <v>0</v>
      </c>
      <c r="E321" s="1"/>
      <c r="F321" s="1"/>
    </row>
    <row r="322" spans="1:6" x14ac:dyDescent="0.35">
      <c r="A322" s="1">
        <v>42387.291666666664</v>
      </c>
      <c r="B322">
        <v>0</v>
      </c>
      <c r="C322">
        <v>0</v>
      </c>
      <c r="E322" s="1"/>
      <c r="F322" s="1"/>
    </row>
    <row r="323" spans="1:6" x14ac:dyDescent="0.35">
      <c r="A323" s="1">
        <v>42388.291666666664</v>
      </c>
      <c r="B323">
        <v>0</v>
      </c>
      <c r="C323">
        <v>0</v>
      </c>
      <c r="E323" s="1"/>
      <c r="F323" s="1"/>
    </row>
    <row r="324" spans="1:6" x14ac:dyDescent="0.35">
      <c r="A324" s="1">
        <v>42389.291666666664</v>
      </c>
      <c r="B324">
        <v>0</v>
      </c>
      <c r="C324">
        <v>0</v>
      </c>
      <c r="E324" s="1"/>
      <c r="F324" s="1"/>
    </row>
    <row r="325" spans="1:6" x14ac:dyDescent="0.35">
      <c r="A325" s="1">
        <v>42390.291666666664</v>
      </c>
      <c r="B325">
        <v>0</v>
      </c>
      <c r="C325">
        <v>0</v>
      </c>
      <c r="E325" s="1"/>
      <c r="F325" s="1"/>
    </row>
    <row r="326" spans="1:6" x14ac:dyDescent="0.35">
      <c r="A326" s="1">
        <v>42391.291666666664</v>
      </c>
      <c r="B326">
        <v>10</v>
      </c>
      <c r="C326">
        <v>10</v>
      </c>
      <c r="E326" s="1"/>
      <c r="F326" s="1"/>
    </row>
    <row r="327" spans="1:6" x14ac:dyDescent="0.35">
      <c r="A327" s="1">
        <v>42392.291666666664</v>
      </c>
      <c r="B327">
        <v>0</v>
      </c>
      <c r="C327">
        <v>0</v>
      </c>
      <c r="E327" s="1"/>
      <c r="F327" s="1"/>
    </row>
    <row r="328" spans="1:6" x14ac:dyDescent="0.35">
      <c r="A328" s="1">
        <v>42393.291666666664</v>
      </c>
      <c r="B328">
        <v>0</v>
      </c>
      <c r="C328">
        <v>0</v>
      </c>
      <c r="E328" s="1"/>
      <c r="F328" s="1"/>
    </row>
    <row r="329" spans="1:6" x14ac:dyDescent="0.35">
      <c r="A329" s="1">
        <v>42394.291666666664</v>
      </c>
      <c r="B329">
        <v>0</v>
      </c>
      <c r="C329">
        <v>0</v>
      </c>
      <c r="E329" s="1"/>
      <c r="F329" s="1"/>
    </row>
    <row r="330" spans="1:6" x14ac:dyDescent="0.35">
      <c r="A330" s="1">
        <v>42395.291666666664</v>
      </c>
      <c r="B330">
        <v>0</v>
      </c>
      <c r="C330">
        <v>0</v>
      </c>
      <c r="E330" s="1"/>
      <c r="F330" s="1"/>
    </row>
    <row r="331" spans="1:6" x14ac:dyDescent="0.35">
      <c r="A331" s="1">
        <v>42396.291666666664</v>
      </c>
      <c r="B331">
        <v>0</v>
      </c>
      <c r="C331">
        <v>0</v>
      </c>
      <c r="E331" s="1"/>
      <c r="F331" s="1"/>
    </row>
    <row r="332" spans="1:6" x14ac:dyDescent="0.35">
      <c r="A332" s="1">
        <v>42397.291666666664</v>
      </c>
      <c r="B332">
        <v>0</v>
      </c>
      <c r="C332">
        <v>0</v>
      </c>
      <c r="E332" s="1"/>
      <c r="F332" s="1"/>
    </row>
    <row r="333" spans="1:6" x14ac:dyDescent="0.35">
      <c r="A333" s="1">
        <v>42398.291666666664</v>
      </c>
      <c r="B333">
        <v>15</v>
      </c>
      <c r="C333">
        <v>15</v>
      </c>
      <c r="E333" s="1"/>
      <c r="F333" s="1"/>
    </row>
    <row r="334" spans="1:6" x14ac:dyDescent="0.35">
      <c r="A334" s="1">
        <v>42399.291666666664</v>
      </c>
      <c r="B334">
        <v>0</v>
      </c>
      <c r="C334">
        <v>0</v>
      </c>
      <c r="E334" s="1"/>
      <c r="F334" s="1"/>
    </row>
    <row r="335" spans="1:6" x14ac:dyDescent="0.35">
      <c r="A335" s="1">
        <v>42400.291666666664</v>
      </c>
      <c r="B335">
        <v>0</v>
      </c>
      <c r="C335">
        <v>0</v>
      </c>
      <c r="E335" s="1"/>
      <c r="F335" s="1"/>
    </row>
    <row r="336" spans="1:6" x14ac:dyDescent="0.35">
      <c r="A336" s="1">
        <v>42401.291666666664</v>
      </c>
      <c r="B336">
        <v>0</v>
      </c>
      <c r="C336">
        <v>0</v>
      </c>
      <c r="E336" s="1"/>
      <c r="F336" s="1"/>
    </row>
    <row r="337" spans="1:6" x14ac:dyDescent="0.35">
      <c r="A337" s="1">
        <v>42402.291666666664</v>
      </c>
      <c r="B337">
        <v>0</v>
      </c>
      <c r="C337">
        <v>0</v>
      </c>
      <c r="E337" s="1"/>
      <c r="F337" s="1"/>
    </row>
    <row r="338" spans="1:6" x14ac:dyDescent="0.35">
      <c r="A338" s="1">
        <v>42403.291666666664</v>
      </c>
      <c r="B338">
        <v>0</v>
      </c>
      <c r="C338">
        <v>0</v>
      </c>
      <c r="E338" s="1"/>
      <c r="F338" s="1"/>
    </row>
    <row r="339" spans="1:6" x14ac:dyDescent="0.35">
      <c r="A339" s="1">
        <v>42404.291666666664</v>
      </c>
      <c r="B339">
        <v>0</v>
      </c>
      <c r="C339">
        <v>0</v>
      </c>
      <c r="E339" s="1"/>
      <c r="F339" s="1"/>
    </row>
    <row r="340" spans="1:6" x14ac:dyDescent="0.35">
      <c r="A340" s="1">
        <v>42405.291666666664</v>
      </c>
      <c r="B340">
        <v>0</v>
      </c>
      <c r="C340">
        <v>0</v>
      </c>
      <c r="E340" s="1"/>
      <c r="F340" s="1"/>
    </row>
    <row r="341" spans="1:6" x14ac:dyDescent="0.35">
      <c r="A341" s="1">
        <v>42406.291666666664</v>
      </c>
      <c r="B341">
        <v>0</v>
      </c>
      <c r="C341">
        <v>0</v>
      </c>
      <c r="E341" s="1"/>
      <c r="F341" s="1"/>
    </row>
    <row r="342" spans="1:6" x14ac:dyDescent="0.35">
      <c r="A342" s="1">
        <v>42407.291666666664</v>
      </c>
      <c r="B342">
        <v>0</v>
      </c>
      <c r="C342">
        <v>0</v>
      </c>
      <c r="E342" s="1"/>
      <c r="F342" s="1"/>
    </row>
    <row r="343" spans="1:6" x14ac:dyDescent="0.35">
      <c r="A343" s="1">
        <v>42408.291666666664</v>
      </c>
      <c r="B343">
        <v>30</v>
      </c>
      <c r="C343">
        <v>30</v>
      </c>
      <c r="E343" s="1"/>
      <c r="F343" s="1"/>
    </row>
    <row r="344" spans="1:6" x14ac:dyDescent="0.35">
      <c r="A344" s="1">
        <v>42409.291666666664</v>
      </c>
      <c r="B344">
        <v>0</v>
      </c>
      <c r="C344">
        <v>0</v>
      </c>
      <c r="E344" s="1"/>
      <c r="F344" s="1"/>
    </row>
    <row r="345" spans="1:6" x14ac:dyDescent="0.35">
      <c r="A345" s="1">
        <v>42410.291666666664</v>
      </c>
      <c r="B345">
        <v>0</v>
      </c>
      <c r="C345">
        <v>0</v>
      </c>
      <c r="E345" s="1"/>
      <c r="F345" s="1"/>
    </row>
    <row r="346" spans="1:6" x14ac:dyDescent="0.35">
      <c r="A346" s="1">
        <v>42411.291666666664</v>
      </c>
      <c r="B346">
        <v>0</v>
      </c>
      <c r="C346">
        <v>0</v>
      </c>
      <c r="E346" s="1"/>
      <c r="F346" s="1"/>
    </row>
    <row r="347" spans="1:6" x14ac:dyDescent="0.35">
      <c r="A347" s="1">
        <v>42412.291666666664</v>
      </c>
      <c r="B347">
        <v>30</v>
      </c>
      <c r="C347">
        <v>30</v>
      </c>
      <c r="E347" s="1"/>
      <c r="F347" s="1"/>
    </row>
    <row r="348" spans="1:6" x14ac:dyDescent="0.35">
      <c r="A348" s="1">
        <v>42413.291666666664</v>
      </c>
      <c r="B348">
        <v>0</v>
      </c>
      <c r="C348">
        <v>0</v>
      </c>
      <c r="E348" s="1"/>
      <c r="F348" s="1"/>
    </row>
    <row r="349" spans="1:6" x14ac:dyDescent="0.35">
      <c r="A349" s="1">
        <v>42414.291666666664</v>
      </c>
      <c r="B349">
        <v>0</v>
      </c>
      <c r="C349">
        <v>0</v>
      </c>
      <c r="E349" s="1"/>
      <c r="F349" s="1"/>
    </row>
    <row r="350" spans="1:6" x14ac:dyDescent="0.35">
      <c r="A350" s="1">
        <v>42415.291666666664</v>
      </c>
      <c r="B350">
        <v>0</v>
      </c>
      <c r="C350">
        <v>0</v>
      </c>
      <c r="E350" s="1"/>
      <c r="F350" s="1"/>
    </row>
    <row r="351" spans="1:6" x14ac:dyDescent="0.35">
      <c r="A351" s="1">
        <v>42416.291666666664</v>
      </c>
      <c r="B351">
        <v>0</v>
      </c>
      <c r="C351">
        <v>0</v>
      </c>
      <c r="E351" s="1"/>
      <c r="F351" s="1"/>
    </row>
    <row r="352" spans="1:6" x14ac:dyDescent="0.35">
      <c r="A352" s="1">
        <v>42417.291666666664</v>
      </c>
      <c r="B352">
        <v>8</v>
      </c>
      <c r="C352">
        <v>8</v>
      </c>
      <c r="E352" s="1"/>
      <c r="F352" s="1"/>
    </row>
    <row r="353" spans="1:6" x14ac:dyDescent="0.35">
      <c r="A353" s="1">
        <v>42418.291666666664</v>
      </c>
      <c r="B353">
        <v>0</v>
      </c>
      <c r="C353">
        <v>0</v>
      </c>
      <c r="E353" s="1"/>
      <c r="F353" s="1"/>
    </row>
    <row r="354" spans="1:6" x14ac:dyDescent="0.35">
      <c r="A354" s="1">
        <v>42419.291666666664</v>
      </c>
      <c r="B354">
        <v>0</v>
      </c>
      <c r="C354">
        <v>0</v>
      </c>
      <c r="E354" s="1"/>
      <c r="F354" s="1"/>
    </row>
    <row r="355" spans="1:6" x14ac:dyDescent="0.35">
      <c r="A355" s="1">
        <v>42420.291666666664</v>
      </c>
      <c r="B355">
        <v>0</v>
      </c>
      <c r="C355">
        <v>0</v>
      </c>
      <c r="E355" s="1"/>
      <c r="F355" s="1"/>
    </row>
    <row r="356" spans="1:6" x14ac:dyDescent="0.35">
      <c r="A356" s="1">
        <v>42421.291666666664</v>
      </c>
      <c r="B356">
        <v>0</v>
      </c>
      <c r="C356">
        <v>0</v>
      </c>
      <c r="E356" s="1"/>
      <c r="F356" s="1"/>
    </row>
    <row r="357" spans="1:6" x14ac:dyDescent="0.35">
      <c r="A357" s="1">
        <v>42422.291666666664</v>
      </c>
      <c r="B357">
        <v>0</v>
      </c>
      <c r="C357">
        <v>0</v>
      </c>
      <c r="E357" s="1"/>
      <c r="F357" s="1"/>
    </row>
    <row r="358" spans="1:6" x14ac:dyDescent="0.35">
      <c r="A358" s="1">
        <v>42423.291666666664</v>
      </c>
      <c r="B358">
        <v>0</v>
      </c>
      <c r="C358">
        <v>0</v>
      </c>
      <c r="E358" s="1"/>
      <c r="F358" s="1"/>
    </row>
    <row r="359" spans="1:6" x14ac:dyDescent="0.35">
      <c r="A359" s="1">
        <v>42424.291666666664</v>
      </c>
      <c r="B359">
        <v>0</v>
      </c>
      <c r="C359">
        <v>0</v>
      </c>
      <c r="E359" s="1"/>
      <c r="F359" s="1"/>
    </row>
    <row r="360" spans="1:6" x14ac:dyDescent="0.35">
      <c r="A360" s="1">
        <v>42425.291666666664</v>
      </c>
      <c r="B360">
        <v>0</v>
      </c>
      <c r="C360">
        <v>0</v>
      </c>
      <c r="E360" s="1"/>
      <c r="F360" s="1"/>
    </row>
    <row r="361" spans="1:6" x14ac:dyDescent="0.35">
      <c r="A361" s="1">
        <v>42426.291666666664</v>
      </c>
      <c r="B361">
        <v>15</v>
      </c>
      <c r="C361">
        <v>15</v>
      </c>
      <c r="E361" s="1"/>
      <c r="F361" s="1"/>
    </row>
    <row r="362" spans="1:6" x14ac:dyDescent="0.35">
      <c r="A362" s="1">
        <v>42427.291666666664</v>
      </c>
      <c r="B362">
        <v>0</v>
      </c>
      <c r="C362">
        <v>0</v>
      </c>
      <c r="E362" s="1"/>
      <c r="F362" s="1"/>
    </row>
    <row r="363" spans="1:6" x14ac:dyDescent="0.35">
      <c r="A363" s="1">
        <v>42428.291666666664</v>
      </c>
      <c r="B363">
        <v>0</v>
      </c>
      <c r="C363">
        <v>0</v>
      </c>
      <c r="E363" s="1"/>
      <c r="F363" s="1"/>
    </row>
    <row r="364" spans="1:6" x14ac:dyDescent="0.35">
      <c r="A364" s="1">
        <v>42429.291666666664</v>
      </c>
      <c r="B364">
        <v>2</v>
      </c>
      <c r="C364">
        <v>2</v>
      </c>
      <c r="E364" s="1"/>
      <c r="F364" s="1"/>
    </row>
    <row r="365" spans="1:6" x14ac:dyDescent="0.35">
      <c r="A365" s="1">
        <v>42430.291666666664</v>
      </c>
      <c r="B365">
        <v>0</v>
      </c>
      <c r="C365">
        <v>0</v>
      </c>
      <c r="E365" s="1"/>
      <c r="F365" s="1"/>
    </row>
    <row r="366" spans="1:6" x14ac:dyDescent="0.35">
      <c r="A366" s="1">
        <v>42431.291666666664</v>
      </c>
      <c r="B366">
        <v>0</v>
      </c>
      <c r="C366">
        <v>0</v>
      </c>
      <c r="E366" s="1"/>
      <c r="F366" s="1"/>
    </row>
    <row r="367" spans="1:6" x14ac:dyDescent="0.35">
      <c r="A367" s="1">
        <v>42432.291666666664</v>
      </c>
      <c r="B367">
        <v>0</v>
      </c>
      <c r="C367">
        <v>0</v>
      </c>
      <c r="E367" s="1"/>
      <c r="F367" s="1"/>
    </row>
    <row r="368" spans="1:6" x14ac:dyDescent="0.35">
      <c r="A368" s="1">
        <v>42433.291666666664</v>
      </c>
      <c r="B368">
        <v>0</v>
      </c>
      <c r="C368">
        <v>0</v>
      </c>
      <c r="E368" s="1"/>
      <c r="F368" s="1"/>
    </row>
    <row r="369" spans="1:6" x14ac:dyDescent="0.35">
      <c r="A369" s="1">
        <v>42434.291666666664</v>
      </c>
      <c r="B369">
        <v>0</v>
      </c>
      <c r="C369">
        <v>0</v>
      </c>
      <c r="E369" s="1"/>
      <c r="F369" s="1"/>
    </row>
    <row r="370" spans="1:6" x14ac:dyDescent="0.35">
      <c r="A370" s="1">
        <v>42435.291666666664</v>
      </c>
      <c r="B370">
        <v>0</v>
      </c>
      <c r="C370">
        <v>0</v>
      </c>
      <c r="E370" s="1"/>
      <c r="F370" s="1"/>
    </row>
    <row r="371" spans="1:6" x14ac:dyDescent="0.35">
      <c r="A371" s="1">
        <v>42436.291666666664</v>
      </c>
      <c r="B371">
        <v>0</v>
      </c>
      <c r="C371">
        <v>0</v>
      </c>
      <c r="E371" s="1"/>
      <c r="F371" s="1"/>
    </row>
    <row r="372" spans="1:6" x14ac:dyDescent="0.35">
      <c r="A372" s="1">
        <v>42437.291666666664</v>
      </c>
      <c r="B372">
        <v>3</v>
      </c>
      <c r="C372">
        <v>3</v>
      </c>
      <c r="E372" s="1"/>
      <c r="F372" s="1"/>
    </row>
    <row r="373" spans="1:6" x14ac:dyDescent="0.35">
      <c r="A373" s="1">
        <v>42438.291666666664</v>
      </c>
      <c r="B373">
        <v>0</v>
      </c>
      <c r="C373">
        <v>0</v>
      </c>
      <c r="E373" s="1"/>
      <c r="F373" s="1"/>
    </row>
    <row r="374" spans="1:6" x14ac:dyDescent="0.35">
      <c r="A374" s="1">
        <v>42439.291666666664</v>
      </c>
      <c r="B374">
        <v>33.799999999999997</v>
      </c>
      <c r="E374" s="1"/>
      <c r="F374" s="1"/>
    </row>
    <row r="375" spans="1:6" x14ac:dyDescent="0.35">
      <c r="A375" s="1">
        <v>42440.291666666664</v>
      </c>
      <c r="B375">
        <v>3</v>
      </c>
      <c r="C375">
        <v>3</v>
      </c>
      <c r="E375" s="1"/>
      <c r="F375" s="1"/>
    </row>
    <row r="376" spans="1:6" x14ac:dyDescent="0.35">
      <c r="A376" s="1">
        <v>42441.291666666664</v>
      </c>
      <c r="B376">
        <v>0</v>
      </c>
      <c r="C376">
        <v>0</v>
      </c>
      <c r="E376" s="1"/>
      <c r="F376" s="1"/>
    </row>
    <row r="377" spans="1:6" x14ac:dyDescent="0.35">
      <c r="A377" s="1">
        <v>42442.291666666664</v>
      </c>
      <c r="B377">
        <v>0</v>
      </c>
      <c r="C377">
        <v>0</v>
      </c>
      <c r="E377" s="1"/>
      <c r="F377" s="1"/>
    </row>
    <row r="378" spans="1:6" x14ac:dyDescent="0.35">
      <c r="A378" s="1">
        <v>42443.291666666664</v>
      </c>
      <c r="B378">
        <v>0</v>
      </c>
      <c r="C378">
        <v>0</v>
      </c>
      <c r="E378" s="1"/>
      <c r="F378" s="1"/>
    </row>
    <row r="379" spans="1:6" x14ac:dyDescent="0.35">
      <c r="A379" s="1">
        <v>42444.291666666664</v>
      </c>
      <c r="B379">
        <v>0</v>
      </c>
      <c r="C379">
        <v>0</v>
      </c>
      <c r="E379" s="1"/>
      <c r="F379" s="1"/>
    </row>
    <row r="380" spans="1:6" x14ac:dyDescent="0.35">
      <c r="A380" s="1">
        <v>42445.291666666664</v>
      </c>
      <c r="B380">
        <v>0</v>
      </c>
      <c r="C380">
        <v>0</v>
      </c>
      <c r="E380" s="1"/>
      <c r="F380" s="1"/>
    </row>
    <row r="381" spans="1:6" x14ac:dyDescent="0.35">
      <c r="A381" s="1">
        <v>42446.291666666664</v>
      </c>
      <c r="B381">
        <v>0</v>
      </c>
      <c r="C381">
        <v>0</v>
      </c>
      <c r="E381" s="1"/>
      <c r="F381" s="1"/>
    </row>
    <row r="382" spans="1:6" x14ac:dyDescent="0.35">
      <c r="A382" s="1">
        <v>42447.291666666664</v>
      </c>
      <c r="B382">
        <v>30</v>
      </c>
      <c r="C382">
        <v>30</v>
      </c>
      <c r="E382" s="1"/>
      <c r="F382" s="1"/>
    </row>
    <row r="383" spans="1:6" x14ac:dyDescent="0.35">
      <c r="A383" s="1">
        <v>42448.291666666664</v>
      </c>
      <c r="B383">
        <v>0</v>
      </c>
      <c r="C383">
        <v>0</v>
      </c>
      <c r="E383" s="1"/>
      <c r="F383" s="1"/>
    </row>
    <row r="384" spans="1:6" x14ac:dyDescent="0.35">
      <c r="A384" s="1">
        <v>42449.291666666664</v>
      </c>
      <c r="B384">
        <v>5</v>
      </c>
      <c r="C384">
        <v>5</v>
      </c>
      <c r="E384" s="1"/>
      <c r="F384" s="1"/>
    </row>
    <row r="385" spans="1:6" x14ac:dyDescent="0.35">
      <c r="A385" s="1">
        <v>42450.291666666664</v>
      </c>
      <c r="B385">
        <v>0</v>
      </c>
      <c r="C385">
        <v>0</v>
      </c>
      <c r="E385" s="1"/>
      <c r="F385" s="1"/>
    </row>
    <row r="386" spans="1:6" x14ac:dyDescent="0.35">
      <c r="A386" s="1">
        <v>42451.291666666664</v>
      </c>
      <c r="B386">
        <v>0</v>
      </c>
      <c r="C386">
        <v>0</v>
      </c>
      <c r="E386" s="1"/>
      <c r="F386" s="1"/>
    </row>
    <row r="387" spans="1:6" x14ac:dyDescent="0.35">
      <c r="A387" s="1">
        <v>42452.291666666664</v>
      </c>
      <c r="B387">
        <v>0</v>
      </c>
      <c r="C387">
        <v>0</v>
      </c>
      <c r="E387" s="1"/>
      <c r="F387" s="1"/>
    </row>
    <row r="388" spans="1:6" x14ac:dyDescent="0.35">
      <c r="A388" s="1">
        <v>42453.291666666664</v>
      </c>
      <c r="B388">
        <v>0</v>
      </c>
      <c r="C388">
        <v>0</v>
      </c>
      <c r="E388" s="1"/>
      <c r="F388" s="1"/>
    </row>
    <row r="389" spans="1:6" x14ac:dyDescent="0.35">
      <c r="A389" s="1">
        <v>42454.291666666664</v>
      </c>
      <c r="B389">
        <v>7</v>
      </c>
      <c r="C389">
        <v>7</v>
      </c>
      <c r="E389" s="1"/>
      <c r="F389" s="1"/>
    </row>
    <row r="390" spans="1:6" x14ac:dyDescent="0.35">
      <c r="A390" s="1">
        <v>42455.291666666664</v>
      </c>
      <c r="B390">
        <v>25</v>
      </c>
      <c r="C390">
        <v>25</v>
      </c>
      <c r="E390" s="1"/>
      <c r="F390" s="1"/>
    </row>
    <row r="391" spans="1:6" x14ac:dyDescent="0.35">
      <c r="A391" s="1">
        <v>42456.291666666664</v>
      </c>
      <c r="B391">
        <v>7</v>
      </c>
      <c r="C391">
        <v>7</v>
      </c>
      <c r="E391" s="1"/>
      <c r="F391" s="1"/>
    </row>
    <row r="392" spans="1:6" x14ac:dyDescent="0.35">
      <c r="A392" s="1">
        <v>42457.291666666664</v>
      </c>
      <c r="B392">
        <v>2</v>
      </c>
      <c r="C392">
        <v>2</v>
      </c>
      <c r="E392" s="1"/>
      <c r="F392" s="1"/>
    </row>
    <row r="393" spans="1:6" x14ac:dyDescent="0.35">
      <c r="A393" s="1">
        <v>42458.291666666664</v>
      </c>
      <c r="B393">
        <v>0</v>
      </c>
      <c r="C393">
        <v>0</v>
      </c>
      <c r="E393" s="1"/>
      <c r="F393" s="1"/>
    </row>
    <row r="394" spans="1:6" x14ac:dyDescent="0.35">
      <c r="A394" s="1">
        <v>42459.291666666664</v>
      </c>
      <c r="B394">
        <v>0</v>
      </c>
      <c r="C394">
        <v>0</v>
      </c>
      <c r="E394" s="1"/>
      <c r="F394" s="1"/>
    </row>
    <row r="395" spans="1:6" x14ac:dyDescent="0.35">
      <c r="A395" s="1">
        <v>42460.291666666664</v>
      </c>
      <c r="B395">
        <v>0</v>
      </c>
      <c r="C395">
        <v>0</v>
      </c>
      <c r="E395" s="1"/>
      <c r="F395" s="1"/>
    </row>
    <row r="396" spans="1:6" x14ac:dyDescent="0.35">
      <c r="A396" s="1">
        <v>42461.291666666664</v>
      </c>
      <c r="B396">
        <v>0</v>
      </c>
      <c r="C396">
        <v>0</v>
      </c>
      <c r="E396" s="1"/>
      <c r="F396" s="1"/>
    </row>
    <row r="397" spans="1:6" x14ac:dyDescent="0.35">
      <c r="A397" s="1">
        <v>42462.291666666664</v>
      </c>
      <c r="B397">
        <v>7</v>
      </c>
      <c r="C397">
        <v>7</v>
      </c>
      <c r="E397" s="1"/>
      <c r="F397" s="1"/>
    </row>
    <row r="398" spans="1:6" x14ac:dyDescent="0.35">
      <c r="A398" s="1">
        <v>42463.291666666664</v>
      </c>
      <c r="B398">
        <v>0</v>
      </c>
      <c r="C398">
        <v>0</v>
      </c>
      <c r="E398" s="1"/>
      <c r="F398" s="1"/>
    </row>
    <row r="399" spans="1:6" x14ac:dyDescent="0.35">
      <c r="A399" s="1">
        <v>42464.291666666664</v>
      </c>
      <c r="B399">
        <v>13.8</v>
      </c>
      <c r="E399" s="1"/>
      <c r="F399" s="1"/>
    </row>
    <row r="400" spans="1:6" x14ac:dyDescent="0.35">
      <c r="A400" s="1">
        <v>42465.291666666664</v>
      </c>
      <c r="B400">
        <v>8.4</v>
      </c>
      <c r="E400" s="1"/>
      <c r="F400" s="1"/>
    </row>
    <row r="401" spans="1:6" x14ac:dyDescent="0.35">
      <c r="A401" s="1">
        <v>42466.291666666664</v>
      </c>
      <c r="B401">
        <v>38</v>
      </c>
      <c r="C401">
        <v>38</v>
      </c>
      <c r="E401" s="1"/>
      <c r="F401" s="1"/>
    </row>
    <row r="402" spans="1:6" x14ac:dyDescent="0.35">
      <c r="A402" s="1">
        <v>42467.291666666664</v>
      </c>
      <c r="B402">
        <v>15</v>
      </c>
      <c r="C402">
        <v>15</v>
      </c>
      <c r="E402" s="1"/>
      <c r="F402" s="1"/>
    </row>
    <row r="403" spans="1:6" x14ac:dyDescent="0.35">
      <c r="A403" s="1">
        <v>42468.291666666664</v>
      </c>
      <c r="B403">
        <v>0</v>
      </c>
      <c r="C403">
        <v>0</v>
      </c>
      <c r="E403" s="1"/>
      <c r="F403" s="1"/>
    </row>
    <row r="404" spans="1:6" x14ac:dyDescent="0.35">
      <c r="A404" s="1">
        <v>42469.291666666664</v>
      </c>
      <c r="B404">
        <v>15</v>
      </c>
      <c r="C404">
        <v>15</v>
      </c>
      <c r="E404" s="1"/>
      <c r="F404" s="1"/>
    </row>
    <row r="405" spans="1:6" x14ac:dyDescent="0.35">
      <c r="A405" s="1">
        <v>42470.291666666664</v>
      </c>
      <c r="B405">
        <v>1</v>
      </c>
      <c r="C405">
        <v>1</v>
      </c>
      <c r="E405" s="1"/>
      <c r="F405" s="1"/>
    </row>
    <row r="406" spans="1:6" x14ac:dyDescent="0.35">
      <c r="A406" s="1">
        <v>42471.291666666664</v>
      </c>
      <c r="B406">
        <v>0</v>
      </c>
      <c r="C406">
        <v>0</v>
      </c>
      <c r="E406" s="1"/>
      <c r="F406" s="1"/>
    </row>
    <row r="407" spans="1:6" x14ac:dyDescent="0.35">
      <c r="A407" s="1">
        <v>42472.291666666664</v>
      </c>
      <c r="B407">
        <v>5.5</v>
      </c>
      <c r="E407" s="1"/>
      <c r="F407" s="1"/>
    </row>
    <row r="408" spans="1:6" x14ac:dyDescent="0.35">
      <c r="A408" s="1">
        <v>42473.291666666664</v>
      </c>
      <c r="B408">
        <v>20</v>
      </c>
      <c r="C408">
        <v>20</v>
      </c>
      <c r="E408" s="1"/>
      <c r="F408" s="1"/>
    </row>
    <row r="409" spans="1:6" x14ac:dyDescent="0.35">
      <c r="A409" s="1">
        <v>42474.291666666664</v>
      </c>
      <c r="B409">
        <v>0</v>
      </c>
      <c r="C409">
        <v>0</v>
      </c>
      <c r="E409" s="1"/>
      <c r="F409" s="1"/>
    </row>
    <row r="410" spans="1:6" x14ac:dyDescent="0.35">
      <c r="A410" s="1">
        <v>42475.291666666664</v>
      </c>
      <c r="B410">
        <v>101</v>
      </c>
      <c r="E410" s="1"/>
      <c r="F410" s="1"/>
    </row>
    <row r="411" spans="1:6" x14ac:dyDescent="0.35">
      <c r="A411" s="1">
        <v>42476.291666666664</v>
      </c>
      <c r="B411">
        <v>110</v>
      </c>
      <c r="C411">
        <v>110</v>
      </c>
      <c r="E411" s="1"/>
      <c r="F411" s="1"/>
    </row>
    <row r="412" spans="1:6" x14ac:dyDescent="0.35">
      <c r="A412" s="1">
        <v>42477.291666666664</v>
      </c>
      <c r="B412">
        <v>109.9</v>
      </c>
      <c r="C412">
        <v>110</v>
      </c>
      <c r="E412" s="1"/>
      <c r="F412" s="1"/>
    </row>
    <row r="413" spans="1:6" x14ac:dyDescent="0.35">
      <c r="A413" s="1">
        <v>42478.291666666664</v>
      </c>
      <c r="B413">
        <v>5</v>
      </c>
      <c r="C413">
        <v>5</v>
      </c>
      <c r="E413" s="1"/>
      <c r="F413" s="1"/>
    </row>
    <row r="414" spans="1:6" x14ac:dyDescent="0.35">
      <c r="A414" s="1">
        <v>42479.291666666664</v>
      </c>
      <c r="B414">
        <v>15</v>
      </c>
      <c r="C414">
        <v>15</v>
      </c>
      <c r="E414" s="1"/>
      <c r="F414" s="1"/>
    </row>
    <row r="415" spans="1:6" x14ac:dyDescent="0.35">
      <c r="A415" s="1">
        <v>42480.291666666664</v>
      </c>
      <c r="B415">
        <v>20</v>
      </c>
      <c r="C415">
        <v>20</v>
      </c>
      <c r="E415" s="1"/>
      <c r="F415" s="1"/>
    </row>
    <row r="416" spans="1:6" x14ac:dyDescent="0.35">
      <c r="A416" s="1">
        <v>42481.291666666664</v>
      </c>
      <c r="B416">
        <v>0</v>
      </c>
      <c r="C416">
        <v>0</v>
      </c>
      <c r="E416" s="1"/>
      <c r="F416" s="1"/>
    </row>
    <row r="417" spans="1:6" x14ac:dyDescent="0.35">
      <c r="A417" s="1">
        <v>42482.291666666664</v>
      </c>
      <c r="B417">
        <v>0</v>
      </c>
      <c r="C417">
        <v>0</v>
      </c>
      <c r="E417" s="1"/>
      <c r="F417" s="1"/>
    </row>
    <row r="418" spans="1:6" x14ac:dyDescent="0.35">
      <c r="A418" s="1">
        <v>42483.291666666664</v>
      </c>
      <c r="B418">
        <v>0</v>
      </c>
      <c r="C418">
        <v>0</v>
      </c>
      <c r="E418" s="1"/>
      <c r="F418" s="1"/>
    </row>
    <row r="419" spans="1:6" x14ac:dyDescent="0.35">
      <c r="A419" s="1">
        <v>42484.291666666664</v>
      </c>
      <c r="B419">
        <v>0</v>
      </c>
      <c r="C419">
        <v>0</v>
      </c>
      <c r="E419" s="1"/>
      <c r="F419" s="1"/>
    </row>
    <row r="420" spans="1:6" x14ac:dyDescent="0.35">
      <c r="A420" s="1">
        <v>42485.291666666664</v>
      </c>
      <c r="B420">
        <v>15</v>
      </c>
      <c r="C420">
        <v>15</v>
      </c>
      <c r="E420" s="1"/>
      <c r="F420" s="1"/>
    </row>
    <row r="421" spans="1:6" x14ac:dyDescent="0.35">
      <c r="A421" s="1">
        <v>42486.291666666664</v>
      </c>
      <c r="B421">
        <v>3</v>
      </c>
      <c r="C421">
        <v>3</v>
      </c>
      <c r="E421" s="1"/>
      <c r="F421" s="1"/>
    </row>
    <row r="422" spans="1:6" x14ac:dyDescent="0.35">
      <c r="A422" s="1">
        <v>42487.291666666664</v>
      </c>
      <c r="B422">
        <v>10</v>
      </c>
      <c r="C422">
        <v>10</v>
      </c>
      <c r="E422" s="1"/>
      <c r="F422" s="1"/>
    </row>
    <row r="423" spans="1:6" x14ac:dyDescent="0.35">
      <c r="A423" s="1">
        <v>42488.291666666664</v>
      </c>
      <c r="B423">
        <v>0</v>
      </c>
      <c r="C423">
        <v>0</v>
      </c>
      <c r="E423" s="1"/>
      <c r="F423" s="1"/>
    </row>
    <row r="424" spans="1:6" x14ac:dyDescent="0.35">
      <c r="A424" s="1">
        <v>42489.291666666664</v>
      </c>
      <c r="B424">
        <v>10</v>
      </c>
      <c r="C424">
        <v>10</v>
      </c>
      <c r="E424" s="1"/>
      <c r="F424" s="1"/>
    </row>
    <row r="425" spans="1:6" x14ac:dyDescent="0.35">
      <c r="A425" s="1">
        <v>42490.291666666664</v>
      </c>
      <c r="B425">
        <v>0</v>
      </c>
      <c r="C425">
        <v>0</v>
      </c>
      <c r="E425" s="1"/>
      <c r="F425" s="1"/>
    </row>
    <row r="426" spans="1:6" x14ac:dyDescent="0.35">
      <c r="A426" s="1">
        <v>42491.291666666664</v>
      </c>
      <c r="B426">
        <v>0</v>
      </c>
      <c r="C426">
        <v>0</v>
      </c>
      <c r="E426" s="1"/>
      <c r="F426" s="1"/>
    </row>
    <row r="427" spans="1:6" x14ac:dyDescent="0.35">
      <c r="A427" s="1">
        <v>42492.291666666664</v>
      </c>
      <c r="B427">
        <v>0</v>
      </c>
      <c r="C427">
        <v>0</v>
      </c>
      <c r="E427" s="1"/>
      <c r="F427" s="1"/>
    </row>
    <row r="428" spans="1:6" x14ac:dyDescent="0.35">
      <c r="A428" s="1">
        <v>42493.291666666664</v>
      </c>
      <c r="B428">
        <v>0</v>
      </c>
      <c r="C428">
        <v>0</v>
      </c>
      <c r="E428" s="1"/>
      <c r="F428" s="1"/>
    </row>
    <row r="429" spans="1:6" x14ac:dyDescent="0.35">
      <c r="A429" s="1">
        <v>42494.291666666664</v>
      </c>
      <c r="B429">
        <v>0</v>
      </c>
      <c r="C429">
        <v>0</v>
      </c>
      <c r="E429" s="1"/>
      <c r="F429" s="1"/>
    </row>
    <row r="430" spans="1:6" x14ac:dyDescent="0.35">
      <c r="A430" s="1">
        <v>42495.291666666664</v>
      </c>
      <c r="B430">
        <v>0</v>
      </c>
      <c r="C430">
        <v>0</v>
      </c>
      <c r="E430" s="1"/>
      <c r="F430" s="1"/>
    </row>
    <row r="431" spans="1:6" x14ac:dyDescent="0.35">
      <c r="A431" s="1">
        <v>42496.291666666664</v>
      </c>
      <c r="B431">
        <v>0</v>
      </c>
      <c r="C431">
        <v>0</v>
      </c>
      <c r="E431" s="1"/>
      <c r="F431" s="1"/>
    </row>
    <row r="432" spans="1:6" x14ac:dyDescent="0.35">
      <c r="A432" s="1">
        <v>42497.291666666664</v>
      </c>
      <c r="B432">
        <v>0</v>
      </c>
      <c r="C432">
        <v>0</v>
      </c>
      <c r="E432" s="1"/>
      <c r="F432" s="1"/>
    </row>
    <row r="433" spans="1:6" x14ac:dyDescent="0.35">
      <c r="A433" s="1">
        <v>42498.291666666664</v>
      </c>
      <c r="B433">
        <v>0</v>
      </c>
      <c r="C433">
        <v>0</v>
      </c>
      <c r="E433" s="1"/>
      <c r="F433" s="1"/>
    </row>
    <row r="434" spans="1:6" x14ac:dyDescent="0.35">
      <c r="A434" s="1">
        <v>42499.291666666664</v>
      </c>
      <c r="B434">
        <v>0</v>
      </c>
      <c r="C434">
        <v>0</v>
      </c>
      <c r="E434" s="1"/>
      <c r="F434" s="1"/>
    </row>
    <row r="435" spans="1:6" x14ac:dyDescent="0.35">
      <c r="A435" s="1">
        <v>42500.291666666664</v>
      </c>
      <c r="B435">
        <v>0</v>
      </c>
      <c r="C435">
        <v>0</v>
      </c>
      <c r="E435" s="1"/>
      <c r="F435" s="1"/>
    </row>
    <row r="436" spans="1:6" x14ac:dyDescent="0.35">
      <c r="A436" s="1">
        <v>42501.291666666664</v>
      </c>
      <c r="B436">
        <v>0</v>
      </c>
      <c r="C436">
        <v>0</v>
      </c>
      <c r="E436" s="1"/>
      <c r="F436" s="1"/>
    </row>
    <row r="437" spans="1:6" x14ac:dyDescent="0.35">
      <c r="A437" s="1">
        <v>42502.291666666664</v>
      </c>
      <c r="B437">
        <v>0</v>
      </c>
      <c r="C437">
        <v>0</v>
      </c>
      <c r="E437" s="1"/>
      <c r="F437" s="1"/>
    </row>
    <row r="438" spans="1:6" x14ac:dyDescent="0.35">
      <c r="A438" s="1">
        <v>42503.291666666664</v>
      </c>
      <c r="B438">
        <v>0</v>
      </c>
      <c r="C438">
        <v>0</v>
      </c>
      <c r="E438" s="1"/>
      <c r="F438" s="1"/>
    </row>
    <row r="439" spans="1:6" x14ac:dyDescent="0.35">
      <c r="A439" s="1">
        <v>42504.291666666664</v>
      </c>
      <c r="B439">
        <v>3</v>
      </c>
      <c r="C439">
        <v>3</v>
      </c>
      <c r="E439" s="1"/>
      <c r="F439" s="1"/>
    </row>
    <row r="440" spans="1:6" x14ac:dyDescent="0.35">
      <c r="A440" s="1">
        <v>42505.291666666664</v>
      </c>
      <c r="B440">
        <v>7</v>
      </c>
      <c r="C440">
        <v>7</v>
      </c>
      <c r="E440" s="1"/>
      <c r="F440" s="1"/>
    </row>
    <row r="441" spans="1:6" x14ac:dyDescent="0.35">
      <c r="A441" s="1">
        <v>42506.291666666664</v>
      </c>
      <c r="B441">
        <v>0</v>
      </c>
      <c r="C441">
        <v>0</v>
      </c>
      <c r="E441" s="1"/>
      <c r="F441" s="1"/>
    </row>
    <row r="442" spans="1:6" x14ac:dyDescent="0.35">
      <c r="A442" s="1">
        <v>42507.291666666664</v>
      </c>
      <c r="B442">
        <v>0</v>
      </c>
      <c r="C442">
        <v>0</v>
      </c>
      <c r="E442" s="1"/>
      <c r="F442" s="1"/>
    </row>
    <row r="443" spans="1:6" x14ac:dyDescent="0.35">
      <c r="A443" s="1">
        <v>42508.291666666664</v>
      </c>
      <c r="B443">
        <v>0</v>
      </c>
      <c r="C443">
        <v>0</v>
      </c>
      <c r="E443" s="1"/>
      <c r="F443" s="1"/>
    </row>
    <row r="444" spans="1:6" x14ac:dyDescent="0.35">
      <c r="A444" s="1">
        <v>42509.291666666664</v>
      </c>
      <c r="B444">
        <v>0</v>
      </c>
      <c r="C444">
        <v>0</v>
      </c>
      <c r="E444" s="1"/>
      <c r="F444" s="1"/>
    </row>
    <row r="445" spans="1:6" x14ac:dyDescent="0.35">
      <c r="A445" s="1">
        <v>42510.291666666664</v>
      </c>
      <c r="B445">
        <v>0</v>
      </c>
      <c r="C445">
        <v>0</v>
      </c>
      <c r="E445" s="1"/>
      <c r="F445" s="1"/>
    </row>
    <row r="446" spans="1:6" x14ac:dyDescent="0.35">
      <c r="A446" s="1">
        <v>42511.291666666664</v>
      </c>
      <c r="B446">
        <v>0</v>
      </c>
      <c r="C446">
        <v>0</v>
      </c>
      <c r="E446" s="1"/>
      <c r="F446" s="1"/>
    </row>
    <row r="447" spans="1:6" x14ac:dyDescent="0.35">
      <c r="A447" s="1">
        <v>42512.291666666664</v>
      </c>
      <c r="B447">
        <v>0</v>
      </c>
      <c r="C447">
        <v>0</v>
      </c>
      <c r="E447" s="1"/>
      <c r="F447" s="1"/>
    </row>
    <row r="448" spans="1:6" x14ac:dyDescent="0.35">
      <c r="A448" s="1">
        <v>42513.291666666664</v>
      </c>
      <c r="B448">
        <v>0</v>
      </c>
      <c r="C448">
        <v>0</v>
      </c>
      <c r="E448" s="1"/>
      <c r="F448" s="1"/>
    </row>
    <row r="449" spans="1:6" x14ac:dyDescent="0.35">
      <c r="A449" s="1">
        <v>42514.291666666664</v>
      </c>
      <c r="B449">
        <v>0</v>
      </c>
      <c r="C449">
        <v>0</v>
      </c>
      <c r="E449" s="1"/>
      <c r="F449" s="1"/>
    </row>
    <row r="450" spans="1:6" x14ac:dyDescent="0.35">
      <c r="A450" s="1">
        <v>42515.291666666664</v>
      </c>
      <c r="B450">
        <v>0</v>
      </c>
      <c r="C450">
        <v>0</v>
      </c>
      <c r="E450" s="1"/>
      <c r="F450" s="1"/>
    </row>
    <row r="451" spans="1:6" x14ac:dyDescent="0.35">
      <c r="A451" s="1">
        <v>42516.291666666664</v>
      </c>
      <c r="B451">
        <v>0</v>
      </c>
      <c r="C451">
        <v>0</v>
      </c>
      <c r="E451" s="1"/>
      <c r="F451" s="1"/>
    </row>
    <row r="452" spans="1:6" x14ac:dyDescent="0.35">
      <c r="A452" s="1">
        <v>42517.291666666664</v>
      </c>
      <c r="B452">
        <v>0</v>
      </c>
      <c r="C452">
        <v>0</v>
      </c>
      <c r="E452" s="1"/>
      <c r="F452" s="1"/>
    </row>
    <row r="453" spans="1:6" x14ac:dyDescent="0.35">
      <c r="A453" s="1">
        <v>42518.291666666664</v>
      </c>
      <c r="B453">
        <v>5</v>
      </c>
      <c r="C453">
        <v>5</v>
      </c>
      <c r="E453" s="1"/>
      <c r="F453" s="1"/>
    </row>
    <row r="454" spans="1:6" x14ac:dyDescent="0.35">
      <c r="A454" s="1">
        <v>42519.291666666664</v>
      </c>
      <c r="B454">
        <v>45</v>
      </c>
      <c r="C454">
        <v>45</v>
      </c>
      <c r="E454" s="1"/>
      <c r="F454" s="1"/>
    </row>
    <row r="455" spans="1:6" x14ac:dyDescent="0.35">
      <c r="A455" s="1">
        <v>42520.291666666664</v>
      </c>
      <c r="B455">
        <v>9</v>
      </c>
      <c r="C455">
        <v>9</v>
      </c>
      <c r="E455" s="1"/>
      <c r="F455" s="1"/>
    </row>
    <row r="456" spans="1:6" x14ac:dyDescent="0.35">
      <c r="A456" s="1">
        <v>42521.291666666664</v>
      </c>
      <c r="B456">
        <v>0</v>
      </c>
      <c r="C456">
        <v>0</v>
      </c>
      <c r="E456" s="1"/>
      <c r="F456" s="1"/>
    </row>
    <row r="457" spans="1:6" x14ac:dyDescent="0.35">
      <c r="A457" s="1">
        <v>42522.291666666664</v>
      </c>
      <c r="B457">
        <v>0</v>
      </c>
      <c r="C457">
        <v>0</v>
      </c>
      <c r="E457" s="1"/>
      <c r="F457" s="1"/>
    </row>
    <row r="458" spans="1:6" x14ac:dyDescent="0.35">
      <c r="A458" s="1">
        <v>42523.291666666664</v>
      </c>
      <c r="B458">
        <v>0</v>
      </c>
      <c r="C458">
        <v>0</v>
      </c>
      <c r="E458" s="1"/>
      <c r="F458" s="1"/>
    </row>
    <row r="459" spans="1:6" x14ac:dyDescent="0.35">
      <c r="A459" s="1">
        <v>42524.291666666664</v>
      </c>
      <c r="B459">
        <v>0</v>
      </c>
      <c r="C459">
        <v>0</v>
      </c>
      <c r="E459" s="1"/>
      <c r="F459" s="1"/>
    </row>
    <row r="460" spans="1:6" x14ac:dyDescent="0.35">
      <c r="A460" s="1">
        <v>42525.291666666664</v>
      </c>
      <c r="B460">
        <v>0</v>
      </c>
      <c r="C460">
        <v>0</v>
      </c>
      <c r="E460" s="1"/>
      <c r="F460" s="1"/>
    </row>
    <row r="461" spans="1:6" x14ac:dyDescent="0.35">
      <c r="A461" s="1">
        <v>42526.291666666664</v>
      </c>
      <c r="B461">
        <v>0</v>
      </c>
      <c r="C461">
        <v>0</v>
      </c>
      <c r="E461" s="1"/>
      <c r="F461" s="1"/>
    </row>
    <row r="462" spans="1:6" x14ac:dyDescent="0.35">
      <c r="A462" s="1">
        <v>42527.291666666664</v>
      </c>
      <c r="B462">
        <v>0</v>
      </c>
      <c r="C462">
        <v>0</v>
      </c>
      <c r="E462" s="1"/>
      <c r="F462" s="1"/>
    </row>
    <row r="463" spans="1:6" x14ac:dyDescent="0.35">
      <c r="A463" s="1">
        <v>42528.291666666664</v>
      </c>
      <c r="B463">
        <v>0.2</v>
      </c>
      <c r="E463" s="1"/>
      <c r="F463" s="1"/>
    </row>
    <row r="464" spans="1:6" x14ac:dyDescent="0.35">
      <c r="A464" s="1">
        <v>42529.291666666664</v>
      </c>
      <c r="B464">
        <v>0</v>
      </c>
      <c r="C464">
        <v>0</v>
      </c>
      <c r="E464" s="1"/>
      <c r="F464" s="1"/>
    </row>
    <row r="465" spans="1:6" x14ac:dyDescent="0.35">
      <c r="A465" s="1">
        <v>42530.291666666664</v>
      </c>
      <c r="B465">
        <v>3</v>
      </c>
      <c r="C465">
        <v>3</v>
      </c>
      <c r="E465" s="1"/>
      <c r="F465" s="1"/>
    </row>
    <row r="466" spans="1:6" x14ac:dyDescent="0.35">
      <c r="A466" s="1">
        <v>42531.291666666664</v>
      </c>
      <c r="B466">
        <v>0</v>
      </c>
      <c r="C466">
        <v>0</v>
      </c>
      <c r="E466" s="1"/>
      <c r="F466" s="1"/>
    </row>
    <row r="467" spans="1:6" x14ac:dyDescent="0.35">
      <c r="A467" s="1">
        <v>42532.291666666664</v>
      </c>
      <c r="B467">
        <v>0</v>
      </c>
      <c r="C467">
        <v>0</v>
      </c>
      <c r="E467" s="1"/>
      <c r="F467" s="1"/>
    </row>
    <row r="468" spans="1:6" x14ac:dyDescent="0.35">
      <c r="A468" s="1">
        <v>42533.291666666664</v>
      </c>
      <c r="B468">
        <v>0</v>
      </c>
      <c r="C468">
        <v>0</v>
      </c>
      <c r="E468" s="1"/>
      <c r="F468" s="1"/>
    </row>
    <row r="469" spans="1:6" x14ac:dyDescent="0.35">
      <c r="A469" s="1">
        <v>42534.291666666664</v>
      </c>
      <c r="B469">
        <v>0</v>
      </c>
      <c r="C469">
        <v>0</v>
      </c>
      <c r="E469" s="1"/>
      <c r="F469" s="1"/>
    </row>
    <row r="470" spans="1:6" x14ac:dyDescent="0.35">
      <c r="A470" s="1">
        <v>42535.291666666664</v>
      </c>
      <c r="B470">
        <v>0</v>
      </c>
      <c r="C470">
        <v>0</v>
      </c>
      <c r="E470" s="1"/>
      <c r="F470" s="1"/>
    </row>
    <row r="471" spans="1:6" x14ac:dyDescent="0.35">
      <c r="A471" s="1">
        <v>42536.291666666664</v>
      </c>
      <c r="B471">
        <v>0</v>
      </c>
      <c r="C471">
        <v>0</v>
      </c>
      <c r="E471" s="1"/>
      <c r="F471" s="1"/>
    </row>
    <row r="472" spans="1:6" x14ac:dyDescent="0.35">
      <c r="A472" s="1">
        <v>42537.291666666664</v>
      </c>
      <c r="B472">
        <v>0</v>
      </c>
      <c r="C472">
        <v>0</v>
      </c>
      <c r="E472" s="1"/>
      <c r="F472" s="1"/>
    </row>
    <row r="473" spans="1:6" x14ac:dyDescent="0.35">
      <c r="A473" s="1">
        <v>42538.291666666664</v>
      </c>
      <c r="B473">
        <v>0</v>
      </c>
      <c r="C473">
        <v>0</v>
      </c>
      <c r="E473" s="1"/>
      <c r="F473" s="1"/>
    </row>
    <row r="474" spans="1:6" x14ac:dyDescent="0.35">
      <c r="A474" s="1">
        <v>42539.291666666664</v>
      </c>
      <c r="B474">
        <v>0</v>
      </c>
      <c r="C474">
        <v>0</v>
      </c>
      <c r="E474" s="1"/>
      <c r="F474" s="1"/>
    </row>
    <row r="475" spans="1:6" x14ac:dyDescent="0.35">
      <c r="A475" s="1">
        <v>42540.291666666664</v>
      </c>
      <c r="B475">
        <v>0</v>
      </c>
      <c r="C475">
        <v>0</v>
      </c>
      <c r="E475" s="1"/>
      <c r="F475" s="1"/>
    </row>
    <row r="476" spans="1:6" x14ac:dyDescent="0.35">
      <c r="A476" s="1">
        <v>42541.291666666664</v>
      </c>
      <c r="B476">
        <v>0</v>
      </c>
      <c r="C476">
        <v>0</v>
      </c>
      <c r="E476" s="1"/>
      <c r="F476" s="1"/>
    </row>
    <row r="477" spans="1:6" x14ac:dyDescent="0.35">
      <c r="A477" s="1">
        <v>42542.291666666664</v>
      </c>
      <c r="B477">
        <v>0</v>
      </c>
      <c r="C477">
        <v>0</v>
      </c>
      <c r="E477" s="1"/>
      <c r="F477" s="1"/>
    </row>
    <row r="478" spans="1:6" x14ac:dyDescent="0.35">
      <c r="A478" s="1">
        <v>42543.291666666664</v>
      </c>
      <c r="B478">
        <v>0</v>
      </c>
      <c r="C478">
        <v>0</v>
      </c>
      <c r="E478" s="1"/>
      <c r="F478" s="1"/>
    </row>
    <row r="479" spans="1:6" x14ac:dyDescent="0.35">
      <c r="A479" s="1">
        <v>42544.291666666664</v>
      </c>
      <c r="B479">
        <v>0</v>
      </c>
      <c r="C479">
        <v>0</v>
      </c>
      <c r="E479" s="1"/>
      <c r="F479" s="1"/>
    </row>
    <row r="480" spans="1:6" x14ac:dyDescent="0.35">
      <c r="A480" s="1">
        <v>42545.291666666664</v>
      </c>
      <c r="B480">
        <v>0</v>
      </c>
      <c r="C480">
        <v>0</v>
      </c>
      <c r="E480" s="1"/>
      <c r="F480" s="1"/>
    </row>
    <row r="481" spans="1:6" x14ac:dyDescent="0.35">
      <c r="A481" s="1">
        <v>42546.291666666664</v>
      </c>
      <c r="B481">
        <v>0</v>
      </c>
      <c r="C481">
        <v>0</v>
      </c>
      <c r="E481" s="1"/>
      <c r="F481" s="1"/>
    </row>
    <row r="482" spans="1:6" x14ac:dyDescent="0.35">
      <c r="A482" s="1">
        <v>42547.291666666664</v>
      </c>
      <c r="B482">
        <v>0</v>
      </c>
      <c r="C482">
        <v>0</v>
      </c>
      <c r="E482" s="1"/>
      <c r="F482" s="1"/>
    </row>
    <row r="483" spans="1:6" x14ac:dyDescent="0.35">
      <c r="A483" s="1">
        <v>42548.291666666664</v>
      </c>
      <c r="B483">
        <v>15</v>
      </c>
      <c r="C483">
        <v>15</v>
      </c>
      <c r="E483" s="1"/>
      <c r="F483" s="1"/>
    </row>
    <row r="484" spans="1:6" x14ac:dyDescent="0.35">
      <c r="A484" s="1">
        <v>42549.291666666664</v>
      </c>
      <c r="B484">
        <v>35</v>
      </c>
      <c r="C484">
        <v>35</v>
      </c>
      <c r="E484" s="1"/>
      <c r="F484" s="1"/>
    </row>
    <row r="485" spans="1:6" x14ac:dyDescent="0.35">
      <c r="A485" s="1">
        <v>42550.291666666664</v>
      </c>
      <c r="B485">
        <v>0</v>
      </c>
      <c r="C485">
        <v>0</v>
      </c>
      <c r="E485" s="1"/>
      <c r="F485" s="1"/>
    </row>
    <row r="486" spans="1:6" x14ac:dyDescent="0.35">
      <c r="A486" s="1">
        <v>42551.291666666664</v>
      </c>
      <c r="B486">
        <v>0.5</v>
      </c>
      <c r="E486" s="1"/>
      <c r="F486" s="1"/>
    </row>
    <row r="487" spans="1:6" x14ac:dyDescent="0.35">
      <c r="A487" s="1">
        <v>42552.291666666664</v>
      </c>
      <c r="B487">
        <v>0</v>
      </c>
      <c r="C487">
        <v>0</v>
      </c>
      <c r="E487" s="1"/>
      <c r="F487" s="1"/>
    </row>
    <row r="488" spans="1:6" x14ac:dyDescent="0.35">
      <c r="A488" s="1">
        <v>42553.291666666664</v>
      </c>
      <c r="B488">
        <v>2.2000000000000002</v>
      </c>
      <c r="E488" s="1"/>
      <c r="F488" s="1"/>
    </row>
    <row r="489" spans="1:6" x14ac:dyDescent="0.35">
      <c r="A489" s="1">
        <v>42554.291666666664</v>
      </c>
      <c r="B489">
        <v>2</v>
      </c>
      <c r="C489">
        <v>2</v>
      </c>
      <c r="E489" s="1"/>
      <c r="F489" s="1"/>
    </row>
    <row r="490" spans="1:6" x14ac:dyDescent="0.35">
      <c r="A490" s="1">
        <v>42555.291666666664</v>
      </c>
      <c r="B490">
        <v>65</v>
      </c>
      <c r="C490">
        <v>65</v>
      </c>
      <c r="E490" s="1"/>
      <c r="F490" s="1"/>
    </row>
    <row r="491" spans="1:6" x14ac:dyDescent="0.35">
      <c r="A491" s="1">
        <v>42556.291666666664</v>
      </c>
      <c r="B491">
        <v>45</v>
      </c>
      <c r="C491">
        <v>45</v>
      </c>
      <c r="E491" s="1"/>
      <c r="F491" s="1"/>
    </row>
    <row r="492" spans="1:6" x14ac:dyDescent="0.35">
      <c r="A492" s="1">
        <v>42557.291666666664</v>
      </c>
      <c r="B492">
        <v>18.8</v>
      </c>
      <c r="E492" s="1"/>
      <c r="F492" s="1"/>
    </row>
    <row r="493" spans="1:6" x14ac:dyDescent="0.35">
      <c r="A493" s="1">
        <v>42558.291666666664</v>
      </c>
      <c r="B493">
        <v>0</v>
      </c>
      <c r="E493" s="1"/>
      <c r="F493" s="1"/>
    </row>
    <row r="494" spans="1:6" x14ac:dyDescent="0.35">
      <c r="A494" s="1">
        <v>42559.291666666664</v>
      </c>
      <c r="B494">
        <v>0</v>
      </c>
      <c r="E494" s="1"/>
      <c r="F494" s="1"/>
    </row>
    <row r="495" spans="1:6" x14ac:dyDescent="0.35">
      <c r="A495" s="1">
        <v>42560.291666666664</v>
      </c>
      <c r="B495">
        <v>0</v>
      </c>
      <c r="E495" s="1"/>
      <c r="F495" s="1"/>
    </row>
    <row r="496" spans="1:6" x14ac:dyDescent="0.35">
      <c r="A496" s="1">
        <v>42561.291666666664</v>
      </c>
      <c r="B496">
        <v>0</v>
      </c>
      <c r="E496" s="1"/>
      <c r="F496" s="1"/>
    </row>
    <row r="497" spans="1:6" x14ac:dyDescent="0.35">
      <c r="A497" s="1">
        <v>42562.291666666664</v>
      </c>
      <c r="B497">
        <v>10.9</v>
      </c>
      <c r="E497" s="1"/>
      <c r="F497" s="1"/>
    </row>
    <row r="498" spans="1:6" x14ac:dyDescent="0.35">
      <c r="A498" s="1">
        <v>42563.291666666664</v>
      </c>
      <c r="B498">
        <v>0</v>
      </c>
      <c r="E498" s="1"/>
      <c r="F498" s="1"/>
    </row>
    <row r="499" spans="1:6" x14ac:dyDescent="0.35">
      <c r="A499" s="1">
        <v>42564.291666666664</v>
      </c>
      <c r="B499">
        <v>0</v>
      </c>
      <c r="E499" s="1"/>
      <c r="F499" s="1"/>
    </row>
    <row r="500" spans="1:6" x14ac:dyDescent="0.35">
      <c r="A500" s="1">
        <v>42565.291666666664</v>
      </c>
      <c r="B500">
        <v>20.3</v>
      </c>
      <c r="E500" s="1"/>
      <c r="F500" s="1"/>
    </row>
    <row r="501" spans="1:6" x14ac:dyDescent="0.35">
      <c r="A501" s="1">
        <v>42566.291666666664</v>
      </c>
      <c r="B501">
        <v>3</v>
      </c>
      <c r="E501" s="1"/>
      <c r="F501" s="1"/>
    </row>
    <row r="502" spans="1:6" x14ac:dyDescent="0.35">
      <c r="A502" s="1">
        <v>42567.291666666664</v>
      </c>
      <c r="B502">
        <v>3.1</v>
      </c>
      <c r="E502" s="1"/>
      <c r="F502" s="1"/>
    </row>
    <row r="503" spans="1:6" x14ac:dyDescent="0.35">
      <c r="A503" s="1">
        <v>42568.291666666664</v>
      </c>
      <c r="B503">
        <v>1.2</v>
      </c>
      <c r="E503" s="1"/>
      <c r="F503" s="1"/>
    </row>
    <row r="504" spans="1:6" x14ac:dyDescent="0.35">
      <c r="A504" s="1">
        <v>42569.291666666664</v>
      </c>
      <c r="B504">
        <v>0</v>
      </c>
      <c r="E504" s="1"/>
      <c r="F504" s="1"/>
    </row>
    <row r="505" spans="1:6" x14ac:dyDescent="0.35">
      <c r="A505" s="1">
        <v>42570.291666666664</v>
      </c>
      <c r="B505">
        <v>0</v>
      </c>
      <c r="E505" s="1"/>
      <c r="F505" s="1"/>
    </row>
    <row r="506" spans="1:6" x14ac:dyDescent="0.35">
      <c r="A506" s="1">
        <v>42571.291666666664</v>
      </c>
      <c r="B506">
        <v>0</v>
      </c>
      <c r="E506" s="1"/>
      <c r="F506" s="1"/>
    </row>
    <row r="507" spans="1:6" x14ac:dyDescent="0.35">
      <c r="A507" s="1">
        <v>42572.291666666664</v>
      </c>
      <c r="B507">
        <v>0</v>
      </c>
      <c r="E507" s="1"/>
      <c r="F507" s="1"/>
    </row>
    <row r="508" spans="1:6" x14ac:dyDescent="0.35">
      <c r="A508" s="1">
        <v>42573.291666666664</v>
      </c>
      <c r="B508">
        <v>0</v>
      </c>
      <c r="E508" s="1"/>
      <c r="F508" s="1"/>
    </row>
    <row r="509" spans="1:6" x14ac:dyDescent="0.35">
      <c r="A509" s="1">
        <v>42574.291666666664</v>
      </c>
      <c r="B509">
        <v>0</v>
      </c>
      <c r="E509" s="1"/>
      <c r="F509" s="1"/>
    </row>
    <row r="510" spans="1:6" x14ac:dyDescent="0.35">
      <c r="A510" s="1">
        <v>42575.291666666664</v>
      </c>
      <c r="B510">
        <v>0</v>
      </c>
      <c r="E510" s="1"/>
      <c r="F510" s="1"/>
    </row>
    <row r="511" spans="1:6" x14ac:dyDescent="0.35">
      <c r="A511" s="1">
        <v>42576.291666666664</v>
      </c>
      <c r="B511">
        <v>66.2</v>
      </c>
      <c r="E511" s="1"/>
      <c r="F511" s="1"/>
    </row>
    <row r="512" spans="1:6" x14ac:dyDescent="0.35">
      <c r="A512" s="1">
        <v>42577.291666666664</v>
      </c>
      <c r="B512">
        <v>10.6</v>
      </c>
      <c r="E512" s="1"/>
      <c r="F512" s="1"/>
    </row>
    <row r="513" spans="1:6" x14ac:dyDescent="0.35">
      <c r="A513" s="1">
        <v>42578.291666666664</v>
      </c>
      <c r="B513">
        <v>0</v>
      </c>
      <c r="E513" s="1"/>
      <c r="F513" s="1"/>
    </row>
    <row r="514" spans="1:6" x14ac:dyDescent="0.35">
      <c r="A514" s="1">
        <v>42579.291666666664</v>
      </c>
      <c r="B514">
        <v>0</v>
      </c>
      <c r="E514" s="1"/>
      <c r="F514" s="1"/>
    </row>
    <row r="515" spans="1:6" x14ac:dyDescent="0.35">
      <c r="A515" s="1">
        <v>42580.291666666664</v>
      </c>
      <c r="B515">
        <v>0</v>
      </c>
      <c r="E515" s="1"/>
      <c r="F515" s="1"/>
    </row>
    <row r="516" spans="1:6" x14ac:dyDescent="0.35">
      <c r="A516" s="1">
        <v>42581.291666666664</v>
      </c>
      <c r="B516">
        <v>0.7</v>
      </c>
      <c r="E516" s="1"/>
      <c r="F516" s="1"/>
    </row>
    <row r="517" spans="1:6" x14ac:dyDescent="0.35">
      <c r="A517" s="1">
        <v>42582.291666666664</v>
      </c>
      <c r="B517">
        <v>4.5999999999999996</v>
      </c>
      <c r="E517" s="1"/>
      <c r="F517" s="1"/>
    </row>
    <row r="518" spans="1:6" x14ac:dyDescent="0.35">
      <c r="A518" s="1">
        <v>42583.291666666664</v>
      </c>
      <c r="B518">
        <v>0</v>
      </c>
      <c r="C518">
        <v>0</v>
      </c>
      <c r="E518" s="1"/>
      <c r="F518" s="1"/>
    </row>
    <row r="519" spans="1:6" x14ac:dyDescent="0.35">
      <c r="A519" s="1">
        <v>42584.291666666664</v>
      </c>
      <c r="B519">
        <v>0</v>
      </c>
      <c r="E519" s="1"/>
      <c r="F519" s="1"/>
    </row>
    <row r="520" spans="1:6" x14ac:dyDescent="0.35">
      <c r="A520" s="1">
        <v>42585.291666666664</v>
      </c>
      <c r="B520">
        <v>0</v>
      </c>
      <c r="E520" s="1"/>
      <c r="F520" s="1"/>
    </row>
    <row r="521" spans="1:6" x14ac:dyDescent="0.35">
      <c r="A521" s="1">
        <v>42586.291666666664</v>
      </c>
      <c r="B521">
        <v>0</v>
      </c>
      <c r="E521" s="1"/>
      <c r="F521" s="1"/>
    </row>
    <row r="522" spans="1:6" x14ac:dyDescent="0.35">
      <c r="A522" s="1">
        <v>42587.291666666664</v>
      </c>
      <c r="B522">
        <v>17.8</v>
      </c>
      <c r="E522" s="1"/>
      <c r="F522" s="1"/>
    </row>
    <row r="523" spans="1:6" x14ac:dyDescent="0.35">
      <c r="A523" s="1">
        <v>42588.291666666664</v>
      </c>
      <c r="B523">
        <v>0</v>
      </c>
      <c r="E523" s="1"/>
      <c r="F523" s="1"/>
    </row>
    <row r="524" spans="1:6" x14ac:dyDescent="0.35">
      <c r="A524" s="1">
        <v>42589.291666666664</v>
      </c>
      <c r="B524">
        <v>0</v>
      </c>
      <c r="E524" s="1"/>
      <c r="F524" s="1"/>
    </row>
    <row r="525" spans="1:6" x14ac:dyDescent="0.35">
      <c r="A525" s="1">
        <v>42590.291666666664</v>
      </c>
      <c r="B525">
        <v>0</v>
      </c>
      <c r="E525" s="1"/>
      <c r="F525" s="1"/>
    </row>
    <row r="526" spans="1:6" x14ac:dyDescent="0.35">
      <c r="A526" s="1">
        <v>42591.291666666664</v>
      </c>
      <c r="B526">
        <v>0</v>
      </c>
      <c r="E526" s="1"/>
      <c r="F526" s="1"/>
    </row>
    <row r="527" spans="1:6" x14ac:dyDescent="0.35">
      <c r="A527" s="1">
        <v>42592.291666666664</v>
      </c>
      <c r="B527">
        <v>0</v>
      </c>
      <c r="E527" s="1"/>
      <c r="F527" s="1"/>
    </row>
    <row r="528" spans="1:6" x14ac:dyDescent="0.35">
      <c r="A528" s="1">
        <v>42593.291666666664</v>
      </c>
      <c r="B528">
        <v>0</v>
      </c>
      <c r="E528" s="1"/>
      <c r="F528" s="1"/>
    </row>
    <row r="529" spans="1:6" x14ac:dyDescent="0.35">
      <c r="A529" s="1">
        <v>42594.291666666664</v>
      </c>
      <c r="B529">
        <v>0</v>
      </c>
      <c r="E529" s="1"/>
      <c r="F529" s="1"/>
    </row>
    <row r="530" spans="1:6" x14ac:dyDescent="0.35">
      <c r="A530" s="1">
        <v>42595.291666666664</v>
      </c>
      <c r="B530">
        <v>0</v>
      </c>
      <c r="C530">
        <v>0</v>
      </c>
      <c r="E530" s="1"/>
      <c r="F530" s="1"/>
    </row>
    <row r="531" spans="1:6" x14ac:dyDescent="0.35">
      <c r="A531" s="1">
        <v>42596.291666666664</v>
      </c>
      <c r="B531">
        <v>0</v>
      </c>
      <c r="E531" s="1"/>
      <c r="F531" s="1"/>
    </row>
    <row r="532" spans="1:6" x14ac:dyDescent="0.35">
      <c r="A532" s="1">
        <v>42597.291666666664</v>
      </c>
      <c r="B532">
        <v>0</v>
      </c>
      <c r="E532" s="1"/>
      <c r="F532" s="1"/>
    </row>
    <row r="533" spans="1:6" x14ac:dyDescent="0.35">
      <c r="A533" s="1">
        <v>42598.291666666664</v>
      </c>
      <c r="B533">
        <v>3.3</v>
      </c>
      <c r="E533" s="1"/>
      <c r="F533" s="1"/>
    </row>
    <row r="534" spans="1:6" x14ac:dyDescent="0.35">
      <c r="A534" s="1">
        <v>42599.291666666664</v>
      </c>
      <c r="B534">
        <v>0</v>
      </c>
      <c r="E534" s="1"/>
      <c r="F534" s="1"/>
    </row>
    <row r="535" spans="1:6" x14ac:dyDescent="0.35">
      <c r="A535" s="1">
        <v>42600.291666666664</v>
      </c>
      <c r="B535">
        <v>0</v>
      </c>
      <c r="E535" s="1"/>
      <c r="F535" s="1"/>
    </row>
    <row r="536" spans="1:6" x14ac:dyDescent="0.35">
      <c r="A536" s="1">
        <v>42601.291666666664</v>
      </c>
      <c r="B536">
        <v>0</v>
      </c>
      <c r="E536" s="1"/>
      <c r="F536" s="1"/>
    </row>
    <row r="537" spans="1:6" x14ac:dyDescent="0.35">
      <c r="A537" s="1">
        <v>42602.291666666664</v>
      </c>
      <c r="B537">
        <v>0</v>
      </c>
      <c r="E537" s="1"/>
      <c r="F537" s="1"/>
    </row>
    <row r="538" spans="1:6" x14ac:dyDescent="0.35">
      <c r="A538" s="1">
        <v>42603.291666666664</v>
      </c>
      <c r="B538">
        <v>0</v>
      </c>
      <c r="E538" s="1"/>
      <c r="F538" s="1"/>
    </row>
    <row r="539" spans="1:6" x14ac:dyDescent="0.35">
      <c r="A539" s="1">
        <v>42604.291666666664</v>
      </c>
      <c r="B539">
        <v>0</v>
      </c>
      <c r="E539" s="1"/>
      <c r="F539" s="1"/>
    </row>
    <row r="540" spans="1:6" x14ac:dyDescent="0.35">
      <c r="A540" s="1">
        <v>42605.291666666664</v>
      </c>
      <c r="B540">
        <v>0</v>
      </c>
      <c r="E540" s="1"/>
      <c r="F540" s="1"/>
    </row>
    <row r="541" spans="1:6" x14ac:dyDescent="0.35">
      <c r="A541" s="1">
        <v>42606.291666666664</v>
      </c>
      <c r="B541">
        <v>0</v>
      </c>
      <c r="E541" s="1"/>
      <c r="F541" s="1"/>
    </row>
    <row r="542" spans="1:6" x14ac:dyDescent="0.35">
      <c r="A542" s="1">
        <v>42607.291666666664</v>
      </c>
      <c r="B542">
        <v>0</v>
      </c>
      <c r="E542" s="1"/>
      <c r="F542" s="1"/>
    </row>
    <row r="543" spans="1:6" x14ac:dyDescent="0.35">
      <c r="A543" s="1">
        <v>42608.291666666664</v>
      </c>
      <c r="B543">
        <v>6.5</v>
      </c>
      <c r="E543" s="1"/>
      <c r="F543" s="1"/>
    </row>
    <row r="544" spans="1:6" x14ac:dyDescent="0.35">
      <c r="A544" s="1">
        <v>42609.291666666664</v>
      </c>
      <c r="B544">
        <v>93.2</v>
      </c>
      <c r="E544" s="1"/>
      <c r="F544" s="1"/>
    </row>
    <row r="545" spans="1:6" x14ac:dyDescent="0.35">
      <c r="A545" s="1">
        <v>42610.291666666664</v>
      </c>
      <c r="B545">
        <v>6</v>
      </c>
      <c r="E545" s="1"/>
      <c r="F545" s="1"/>
    </row>
    <row r="546" spans="1:6" x14ac:dyDescent="0.35">
      <c r="A546" s="1">
        <v>42611.291666666664</v>
      </c>
      <c r="B546">
        <v>0.5</v>
      </c>
      <c r="E546" s="1"/>
      <c r="F546" s="1"/>
    </row>
    <row r="547" spans="1:6" x14ac:dyDescent="0.35">
      <c r="A547" s="1">
        <v>42612.291666666664</v>
      </c>
      <c r="B547">
        <v>0</v>
      </c>
      <c r="E547" s="1"/>
      <c r="F547" s="1"/>
    </row>
    <row r="548" spans="1:6" x14ac:dyDescent="0.35">
      <c r="A548" s="1">
        <v>42613.291666666664</v>
      </c>
      <c r="B548">
        <v>0</v>
      </c>
      <c r="E548" s="1"/>
      <c r="F548" s="1"/>
    </row>
    <row r="549" spans="1:6" x14ac:dyDescent="0.35">
      <c r="A549" s="1">
        <v>42614.291666666664</v>
      </c>
      <c r="B549">
        <v>3.7</v>
      </c>
      <c r="E549" s="1"/>
      <c r="F549" s="1"/>
    </row>
    <row r="550" spans="1:6" x14ac:dyDescent="0.35">
      <c r="A550" s="1">
        <v>42615.291666666664</v>
      </c>
      <c r="B550">
        <v>0</v>
      </c>
      <c r="E550" s="1"/>
      <c r="F550" s="1"/>
    </row>
    <row r="551" spans="1:6" x14ac:dyDescent="0.35">
      <c r="A551" s="1">
        <v>42616.291666666664</v>
      </c>
      <c r="B551">
        <v>1.1000000000000001</v>
      </c>
      <c r="E551" s="1"/>
      <c r="F551" s="1"/>
    </row>
    <row r="552" spans="1:6" x14ac:dyDescent="0.35">
      <c r="A552" s="1">
        <v>42617.291666666664</v>
      </c>
      <c r="B552">
        <v>17.2</v>
      </c>
      <c r="E552" s="1"/>
      <c r="F552" s="1"/>
    </row>
    <row r="553" spans="1:6" x14ac:dyDescent="0.35">
      <c r="A553" s="1">
        <v>42618.291666666664</v>
      </c>
      <c r="B553">
        <v>29.1</v>
      </c>
      <c r="E553" s="1"/>
      <c r="F553" s="1"/>
    </row>
    <row r="554" spans="1:6" x14ac:dyDescent="0.35">
      <c r="A554" s="1">
        <v>42619.291666666664</v>
      </c>
      <c r="B554">
        <v>17</v>
      </c>
      <c r="E554" s="1"/>
      <c r="F554" s="1"/>
    </row>
    <row r="555" spans="1:6" x14ac:dyDescent="0.35">
      <c r="A555" s="1">
        <v>42620.291666666664</v>
      </c>
      <c r="B555">
        <v>2.9</v>
      </c>
      <c r="E555" s="1"/>
      <c r="F555" s="1"/>
    </row>
    <row r="556" spans="1:6" x14ac:dyDescent="0.35">
      <c r="A556" s="1">
        <v>42621.291666666664</v>
      </c>
      <c r="B556">
        <v>0</v>
      </c>
      <c r="E556" s="1"/>
      <c r="F556" s="1"/>
    </row>
    <row r="557" spans="1:6" x14ac:dyDescent="0.35">
      <c r="A557" s="1">
        <v>42622.291666666664</v>
      </c>
      <c r="B557">
        <v>0</v>
      </c>
      <c r="E557" s="1"/>
      <c r="F557" s="1"/>
    </row>
    <row r="558" spans="1:6" x14ac:dyDescent="0.35">
      <c r="A558" s="1">
        <v>42623.291666666664</v>
      </c>
      <c r="B558">
        <v>0</v>
      </c>
      <c r="E558" s="1"/>
      <c r="F558" s="1"/>
    </row>
    <row r="559" spans="1:6" x14ac:dyDescent="0.35">
      <c r="A559" s="1">
        <v>42624.291666666664</v>
      </c>
      <c r="B559">
        <v>0</v>
      </c>
      <c r="E559" s="1"/>
      <c r="F559" s="1"/>
    </row>
    <row r="560" spans="1:6" x14ac:dyDescent="0.35">
      <c r="A560" s="1">
        <v>42625.291666666664</v>
      </c>
      <c r="B560">
        <v>24.5</v>
      </c>
      <c r="E560" s="1"/>
      <c r="F560" s="1"/>
    </row>
    <row r="561" spans="1:6" x14ac:dyDescent="0.35">
      <c r="A561" s="1">
        <v>42626.291666666664</v>
      </c>
      <c r="B561">
        <v>7.9</v>
      </c>
      <c r="E561" s="1"/>
      <c r="F561" s="1"/>
    </row>
    <row r="562" spans="1:6" x14ac:dyDescent="0.35">
      <c r="A562" s="1">
        <v>42627.291666666664</v>
      </c>
      <c r="B562">
        <v>7.8</v>
      </c>
      <c r="E562" s="1"/>
      <c r="F562" s="1"/>
    </row>
    <row r="563" spans="1:6" x14ac:dyDescent="0.35">
      <c r="A563" s="1">
        <v>42628.291666666664</v>
      </c>
      <c r="B563">
        <v>0</v>
      </c>
      <c r="E563" s="1"/>
      <c r="F563" s="1"/>
    </row>
    <row r="564" spans="1:6" x14ac:dyDescent="0.35">
      <c r="A564" s="1">
        <v>42629.291666666664</v>
      </c>
      <c r="B564">
        <v>0</v>
      </c>
      <c r="E564" s="1"/>
      <c r="F564" s="1"/>
    </row>
    <row r="565" spans="1:6" x14ac:dyDescent="0.35">
      <c r="A565" s="1">
        <v>42630.291666666664</v>
      </c>
      <c r="B565">
        <v>0</v>
      </c>
      <c r="E565" s="1"/>
      <c r="F565" s="1"/>
    </row>
    <row r="566" spans="1:6" x14ac:dyDescent="0.35">
      <c r="A566" s="1">
        <v>42631.291666666664</v>
      </c>
      <c r="B566">
        <v>0</v>
      </c>
      <c r="E566" s="1"/>
      <c r="F566" s="1"/>
    </row>
    <row r="567" spans="1:6" x14ac:dyDescent="0.35">
      <c r="A567" s="1">
        <v>42632.291666666664</v>
      </c>
      <c r="B567">
        <v>0</v>
      </c>
      <c r="E567" s="1"/>
      <c r="F567" s="1"/>
    </row>
    <row r="568" spans="1:6" x14ac:dyDescent="0.35">
      <c r="A568" s="1">
        <v>42633.291666666664</v>
      </c>
      <c r="B568">
        <v>0</v>
      </c>
      <c r="E568" s="1"/>
      <c r="F568" s="1"/>
    </row>
    <row r="569" spans="1:6" x14ac:dyDescent="0.35">
      <c r="A569" s="1">
        <v>42634.291666666664</v>
      </c>
      <c r="B569">
        <v>0</v>
      </c>
      <c r="E569" s="1"/>
      <c r="F569" s="1"/>
    </row>
    <row r="570" spans="1:6" x14ac:dyDescent="0.35">
      <c r="A570" s="1">
        <v>42635.291666666664</v>
      </c>
      <c r="B570">
        <v>0</v>
      </c>
      <c r="E570" s="1"/>
      <c r="F570" s="1"/>
    </row>
    <row r="571" spans="1:6" x14ac:dyDescent="0.35">
      <c r="A571" s="1">
        <v>42636.291666666664</v>
      </c>
      <c r="B571">
        <v>0</v>
      </c>
      <c r="E571" s="1"/>
      <c r="F571" s="1"/>
    </row>
    <row r="572" spans="1:6" x14ac:dyDescent="0.35">
      <c r="A572" s="1">
        <v>42637.291666666664</v>
      </c>
      <c r="B572">
        <v>0</v>
      </c>
      <c r="E572" s="1"/>
      <c r="F572" s="1"/>
    </row>
    <row r="573" spans="1:6" x14ac:dyDescent="0.35">
      <c r="A573" s="1">
        <v>42638.291666666664</v>
      </c>
      <c r="B573">
        <v>0</v>
      </c>
      <c r="E573" s="1"/>
      <c r="F573" s="1"/>
    </row>
    <row r="574" spans="1:6" x14ac:dyDescent="0.35">
      <c r="A574" s="1">
        <v>42639.291666666664</v>
      </c>
      <c r="B574">
        <v>0</v>
      </c>
      <c r="E574" s="1"/>
      <c r="F574" s="1"/>
    </row>
    <row r="575" spans="1:6" x14ac:dyDescent="0.35">
      <c r="A575" s="1">
        <v>42640.291666666664</v>
      </c>
      <c r="B575">
        <v>0</v>
      </c>
      <c r="E575" s="1"/>
      <c r="F575" s="1"/>
    </row>
    <row r="576" spans="1:6" x14ac:dyDescent="0.35">
      <c r="A576" s="1">
        <v>42641.291666666664</v>
      </c>
      <c r="B576">
        <v>0</v>
      </c>
      <c r="E576" s="1"/>
      <c r="F576" s="1"/>
    </row>
    <row r="577" spans="1:6" x14ac:dyDescent="0.35">
      <c r="A577" s="1">
        <v>42642.291666666664</v>
      </c>
      <c r="B577">
        <v>0</v>
      </c>
      <c r="E577" s="1"/>
      <c r="F577" s="1"/>
    </row>
    <row r="578" spans="1:6" x14ac:dyDescent="0.35">
      <c r="A578" s="1">
        <v>42643.291666666664</v>
      </c>
      <c r="B578">
        <v>0</v>
      </c>
      <c r="E578" s="1"/>
      <c r="F578" s="1"/>
    </row>
    <row r="579" spans="1:6" x14ac:dyDescent="0.35">
      <c r="A579" s="1">
        <v>42644.291666666664</v>
      </c>
      <c r="B579">
        <v>0</v>
      </c>
      <c r="E579" s="1"/>
      <c r="F579" s="1"/>
    </row>
    <row r="580" spans="1:6" x14ac:dyDescent="0.35">
      <c r="A580" s="1">
        <v>42645.291666666664</v>
      </c>
      <c r="B580">
        <v>0</v>
      </c>
      <c r="E580" s="1"/>
      <c r="F580" s="1"/>
    </row>
    <row r="581" spans="1:6" x14ac:dyDescent="0.35">
      <c r="A581" s="1">
        <v>42646.291666666664</v>
      </c>
      <c r="B581">
        <v>0</v>
      </c>
      <c r="E581" s="1"/>
      <c r="F581" s="1"/>
    </row>
    <row r="582" spans="1:6" x14ac:dyDescent="0.35">
      <c r="A582" s="1">
        <v>42647.291666666664</v>
      </c>
      <c r="B582">
        <v>0</v>
      </c>
      <c r="E582" s="1"/>
      <c r="F582" s="1"/>
    </row>
    <row r="583" spans="1:6" x14ac:dyDescent="0.35">
      <c r="A583" s="1">
        <v>42648.291666666664</v>
      </c>
      <c r="B583">
        <v>0</v>
      </c>
      <c r="E583" s="1"/>
      <c r="F583" s="1"/>
    </row>
    <row r="584" spans="1:6" x14ac:dyDescent="0.35">
      <c r="A584" s="1">
        <v>42649.291666666664</v>
      </c>
      <c r="B584">
        <v>0</v>
      </c>
      <c r="E584" s="1"/>
      <c r="F584" s="1"/>
    </row>
    <row r="585" spans="1:6" x14ac:dyDescent="0.35">
      <c r="A585" s="1">
        <v>42650.291666666664</v>
      </c>
      <c r="B585">
        <v>7.9</v>
      </c>
      <c r="E585" s="1"/>
      <c r="F585" s="1"/>
    </row>
    <row r="586" spans="1:6" x14ac:dyDescent="0.35">
      <c r="A586" s="1">
        <v>42651.291666666664</v>
      </c>
      <c r="B586">
        <v>0</v>
      </c>
      <c r="E586" s="1"/>
      <c r="F586" s="1"/>
    </row>
    <row r="587" spans="1:6" x14ac:dyDescent="0.35">
      <c r="A587" s="1">
        <v>42652.291666666664</v>
      </c>
      <c r="B587">
        <v>0</v>
      </c>
      <c r="E587" s="1"/>
      <c r="F587" s="1"/>
    </row>
    <row r="588" spans="1:6" x14ac:dyDescent="0.35">
      <c r="A588" s="1">
        <v>42653.291666666664</v>
      </c>
      <c r="B588">
        <v>0</v>
      </c>
      <c r="E588" s="1"/>
      <c r="F588" s="1"/>
    </row>
    <row r="589" spans="1:6" x14ac:dyDescent="0.35">
      <c r="A589" s="1">
        <v>42654.291666666664</v>
      </c>
      <c r="B589">
        <v>0</v>
      </c>
      <c r="E589" s="1"/>
      <c r="F589" s="1"/>
    </row>
    <row r="590" spans="1:6" x14ac:dyDescent="0.35">
      <c r="A590" s="1">
        <v>42655.291666666664</v>
      </c>
      <c r="B590">
        <v>0</v>
      </c>
      <c r="E590" s="1"/>
      <c r="F590" s="1"/>
    </row>
    <row r="591" spans="1:6" x14ac:dyDescent="0.35">
      <c r="A591" s="1">
        <v>42656.291666666664</v>
      </c>
      <c r="B591">
        <v>1.7</v>
      </c>
      <c r="E591" s="1"/>
      <c r="F591" s="1"/>
    </row>
    <row r="592" spans="1:6" x14ac:dyDescent="0.35">
      <c r="A592" s="1">
        <v>42657.291666666664</v>
      </c>
      <c r="B592">
        <v>0</v>
      </c>
      <c r="E592" s="1"/>
      <c r="F592" s="1"/>
    </row>
    <row r="593" spans="1:6" x14ac:dyDescent="0.35">
      <c r="A593" s="1">
        <v>42658.291666666664</v>
      </c>
      <c r="B593">
        <v>3.7</v>
      </c>
      <c r="E593" s="1"/>
      <c r="F593" s="1"/>
    </row>
    <row r="594" spans="1:6" x14ac:dyDescent="0.35">
      <c r="A594" s="1">
        <v>42659.291666666664</v>
      </c>
      <c r="B594">
        <v>0</v>
      </c>
      <c r="E594" s="1"/>
      <c r="F594" s="1"/>
    </row>
    <row r="595" spans="1:6" x14ac:dyDescent="0.35">
      <c r="A595" s="1">
        <v>42660.291666666664</v>
      </c>
      <c r="B595">
        <v>0</v>
      </c>
      <c r="E595" s="1"/>
      <c r="F595" s="1"/>
    </row>
    <row r="596" spans="1:6" x14ac:dyDescent="0.35">
      <c r="A596" s="1">
        <v>42661.291666666664</v>
      </c>
      <c r="B596">
        <v>3.2</v>
      </c>
      <c r="E596" s="1"/>
      <c r="F596" s="1"/>
    </row>
    <row r="597" spans="1:6" x14ac:dyDescent="0.35">
      <c r="A597" s="1">
        <v>42662.291666666664</v>
      </c>
      <c r="B597">
        <v>44.2</v>
      </c>
      <c r="E597" s="1"/>
      <c r="F597" s="1"/>
    </row>
    <row r="598" spans="1:6" x14ac:dyDescent="0.35">
      <c r="A598" s="1">
        <v>42663.291666666664</v>
      </c>
      <c r="B598">
        <v>4.0999999999999996</v>
      </c>
      <c r="E598" s="1"/>
      <c r="F598" s="1"/>
    </row>
    <row r="599" spans="1:6" x14ac:dyDescent="0.35">
      <c r="A599" s="1">
        <v>42664.291666666664</v>
      </c>
      <c r="B599">
        <v>0</v>
      </c>
      <c r="E599" s="1"/>
      <c r="F599" s="1"/>
    </row>
    <row r="600" spans="1:6" x14ac:dyDescent="0.35">
      <c r="A600" s="1">
        <v>42665.291666666664</v>
      </c>
      <c r="B600">
        <v>0</v>
      </c>
      <c r="E600" s="1"/>
      <c r="F600" s="1"/>
    </row>
    <row r="601" spans="1:6" x14ac:dyDescent="0.35">
      <c r="A601" s="1">
        <v>42666.291666666664</v>
      </c>
      <c r="B601">
        <v>0</v>
      </c>
      <c r="E601" s="1"/>
      <c r="F601" s="1"/>
    </row>
    <row r="602" spans="1:6" x14ac:dyDescent="0.35">
      <c r="A602" s="1">
        <v>42667.291666666664</v>
      </c>
      <c r="B602">
        <v>1.1000000000000001</v>
      </c>
      <c r="E602" s="1"/>
      <c r="F602" s="1"/>
    </row>
    <row r="603" spans="1:6" x14ac:dyDescent="0.35">
      <c r="A603" s="1">
        <v>42668.291666666664</v>
      </c>
      <c r="B603">
        <v>6.4</v>
      </c>
      <c r="E603" s="1"/>
      <c r="F603" s="1"/>
    </row>
    <row r="604" spans="1:6" x14ac:dyDescent="0.35">
      <c r="A604" s="1">
        <v>42669.291666666664</v>
      </c>
      <c r="B604">
        <v>8.4</v>
      </c>
      <c r="E604" s="1"/>
      <c r="F604" s="1"/>
    </row>
    <row r="605" spans="1:6" x14ac:dyDescent="0.35">
      <c r="A605" s="1">
        <v>42670.291666666664</v>
      </c>
      <c r="B605">
        <v>0.9</v>
      </c>
      <c r="E605" s="1"/>
      <c r="F605" s="1"/>
    </row>
    <row r="606" spans="1:6" x14ac:dyDescent="0.35">
      <c r="A606" s="1">
        <v>42671.291666666664</v>
      </c>
      <c r="B606">
        <v>0</v>
      </c>
      <c r="E606" s="1"/>
      <c r="F606" s="1"/>
    </row>
    <row r="607" spans="1:6" x14ac:dyDescent="0.35">
      <c r="A607" s="1">
        <v>42672.291666666664</v>
      </c>
      <c r="B607">
        <v>0</v>
      </c>
      <c r="E607" s="1"/>
      <c r="F607" s="1"/>
    </row>
    <row r="608" spans="1:6" x14ac:dyDescent="0.35">
      <c r="A608" s="1">
        <v>42673.291666666664</v>
      </c>
      <c r="B608">
        <v>0</v>
      </c>
      <c r="E608" s="1"/>
      <c r="F608" s="1"/>
    </row>
    <row r="609" spans="1:6" x14ac:dyDescent="0.35">
      <c r="A609" s="1">
        <v>42674.291666666664</v>
      </c>
      <c r="B609">
        <v>1.3</v>
      </c>
      <c r="E609" s="1"/>
      <c r="F609" s="1"/>
    </row>
    <row r="610" spans="1:6" x14ac:dyDescent="0.35">
      <c r="A610" s="1">
        <v>42675.291666666664</v>
      </c>
      <c r="B610">
        <v>29.5</v>
      </c>
      <c r="E610" s="1"/>
      <c r="F610" s="1"/>
    </row>
    <row r="611" spans="1:6" x14ac:dyDescent="0.35">
      <c r="A611" s="1">
        <v>42676.291666666664</v>
      </c>
      <c r="B611">
        <v>3.2</v>
      </c>
      <c r="E611" s="1"/>
      <c r="F611" s="1"/>
    </row>
    <row r="612" spans="1:6" x14ac:dyDescent="0.35">
      <c r="A612" s="1">
        <v>42677.291666666664</v>
      </c>
      <c r="B612">
        <v>0</v>
      </c>
      <c r="E612" s="1"/>
      <c r="F612" s="1"/>
    </row>
    <row r="613" spans="1:6" x14ac:dyDescent="0.35">
      <c r="A613" s="1">
        <v>42678.291666666664</v>
      </c>
      <c r="B613">
        <v>0</v>
      </c>
      <c r="E613" s="1"/>
      <c r="F613" s="1"/>
    </row>
    <row r="614" spans="1:6" x14ac:dyDescent="0.35">
      <c r="A614" s="1">
        <v>42679.291666666664</v>
      </c>
      <c r="B614">
        <v>0</v>
      </c>
      <c r="E614" s="1"/>
      <c r="F614" s="1"/>
    </row>
    <row r="615" spans="1:6" x14ac:dyDescent="0.35">
      <c r="A615" s="1">
        <v>42680.291666666664</v>
      </c>
      <c r="B615">
        <v>0</v>
      </c>
      <c r="E615" s="1"/>
      <c r="F615" s="1"/>
    </row>
    <row r="616" spans="1:6" x14ac:dyDescent="0.35">
      <c r="A616" s="1">
        <v>42681.291666666664</v>
      </c>
      <c r="B616">
        <v>0</v>
      </c>
      <c r="E616" s="1"/>
      <c r="F616" s="1"/>
    </row>
    <row r="617" spans="1:6" x14ac:dyDescent="0.35">
      <c r="A617" s="1">
        <v>42682.291666666664</v>
      </c>
      <c r="B617">
        <v>0</v>
      </c>
      <c r="E617" s="1"/>
      <c r="F617" s="1"/>
    </row>
    <row r="618" spans="1:6" x14ac:dyDescent="0.35">
      <c r="A618" s="1">
        <v>42683.291666666664</v>
      </c>
      <c r="B618">
        <v>2.9</v>
      </c>
      <c r="E618" s="1"/>
      <c r="F618" s="1"/>
    </row>
    <row r="619" spans="1:6" x14ac:dyDescent="0.35">
      <c r="A619" s="1">
        <v>42684.291666666664</v>
      </c>
      <c r="B619">
        <v>0</v>
      </c>
      <c r="E619" s="1"/>
      <c r="F619" s="1"/>
    </row>
    <row r="620" spans="1:6" x14ac:dyDescent="0.35">
      <c r="A620" s="1">
        <v>42685.291666666664</v>
      </c>
      <c r="B620">
        <v>0</v>
      </c>
      <c r="E620" s="1"/>
      <c r="F620" s="1"/>
    </row>
    <row r="621" spans="1:6" x14ac:dyDescent="0.35">
      <c r="A621" s="1">
        <v>42686.291666666664</v>
      </c>
      <c r="B621">
        <v>0</v>
      </c>
      <c r="E621" s="1"/>
      <c r="F621" s="1"/>
    </row>
    <row r="622" spans="1:6" x14ac:dyDescent="0.35">
      <c r="A622" s="1">
        <v>42687.291666666664</v>
      </c>
      <c r="B622">
        <v>0</v>
      </c>
      <c r="E622" s="1"/>
      <c r="F622" s="1"/>
    </row>
    <row r="623" spans="1:6" x14ac:dyDescent="0.35">
      <c r="A623" s="1">
        <v>42688.291666666664</v>
      </c>
      <c r="B623">
        <v>0</v>
      </c>
      <c r="E623" s="1"/>
      <c r="F623" s="1"/>
    </row>
    <row r="624" spans="1:6" x14ac:dyDescent="0.35">
      <c r="A624" s="1">
        <v>42689.291666666664</v>
      </c>
      <c r="B624">
        <v>6.8</v>
      </c>
      <c r="E624" s="1"/>
      <c r="F624" s="1"/>
    </row>
    <row r="625" spans="1:6" x14ac:dyDescent="0.35">
      <c r="A625" s="1">
        <v>42690.291666666664</v>
      </c>
      <c r="B625">
        <v>0</v>
      </c>
      <c r="E625" s="1"/>
      <c r="F625" s="1"/>
    </row>
    <row r="626" spans="1:6" x14ac:dyDescent="0.35">
      <c r="A626" s="1">
        <v>42691.291666666664</v>
      </c>
      <c r="B626">
        <v>8.9</v>
      </c>
      <c r="E626" s="1"/>
      <c r="F626" s="1"/>
    </row>
    <row r="627" spans="1:6" x14ac:dyDescent="0.35">
      <c r="A627" s="1">
        <v>42692.291666666664</v>
      </c>
      <c r="B627">
        <v>0</v>
      </c>
      <c r="E627" s="1"/>
      <c r="F627" s="1"/>
    </row>
    <row r="628" spans="1:6" x14ac:dyDescent="0.35">
      <c r="A628" s="1">
        <v>42693.291666666664</v>
      </c>
      <c r="B628">
        <v>0</v>
      </c>
      <c r="E628" s="1"/>
      <c r="F628" s="1"/>
    </row>
    <row r="629" spans="1:6" x14ac:dyDescent="0.35">
      <c r="A629" s="1">
        <v>42694.291666666664</v>
      </c>
      <c r="B629">
        <v>0</v>
      </c>
      <c r="E629" s="1"/>
      <c r="F629" s="1"/>
    </row>
    <row r="630" spans="1:6" x14ac:dyDescent="0.35">
      <c r="A630" s="1">
        <v>42695.291666666664</v>
      </c>
      <c r="B630">
        <v>0</v>
      </c>
      <c r="E630" s="1"/>
      <c r="F630" s="1"/>
    </row>
    <row r="631" spans="1:6" x14ac:dyDescent="0.35">
      <c r="A631" s="1">
        <v>42696.291666666664</v>
      </c>
      <c r="B631">
        <v>0</v>
      </c>
      <c r="E631" s="1"/>
      <c r="F631" s="1"/>
    </row>
    <row r="632" spans="1:6" x14ac:dyDescent="0.35">
      <c r="A632" s="1">
        <v>42697.291666666664</v>
      </c>
      <c r="B632">
        <v>0</v>
      </c>
      <c r="E632" s="1"/>
      <c r="F632" s="1"/>
    </row>
    <row r="633" spans="1:6" x14ac:dyDescent="0.35">
      <c r="A633" s="1">
        <v>42698.291666666664</v>
      </c>
      <c r="B633">
        <v>0</v>
      </c>
      <c r="E633" s="1"/>
      <c r="F633" s="1"/>
    </row>
    <row r="634" spans="1:6" x14ac:dyDescent="0.35">
      <c r="A634" s="1">
        <v>42699.291666666664</v>
      </c>
      <c r="B634">
        <v>0</v>
      </c>
      <c r="E634" s="1"/>
      <c r="F634" s="1"/>
    </row>
    <row r="635" spans="1:6" x14ac:dyDescent="0.35">
      <c r="A635" s="1">
        <v>42700.291666666664</v>
      </c>
      <c r="B635">
        <v>33</v>
      </c>
      <c r="E635" s="1"/>
      <c r="F635" s="1"/>
    </row>
    <row r="636" spans="1:6" x14ac:dyDescent="0.35">
      <c r="A636" s="1">
        <v>42701.291666666664</v>
      </c>
      <c r="B636">
        <v>0</v>
      </c>
      <c r="E636" s="1"/>
      <c r="F636" s="1"/>
    </row>
    <row r="637" spans="1:6" x14ac:dyDescent="0.35">
      <c r="A637" s="1">
        <v>42702.291666666664</v>
      </c>
      <c r="B637">
        <v>0</v>
      </c>
      <c r="E637" s="1"/>
      <c r="F637" s="1"/>
    </row>
    <row r="638" spans="1:6" x14ac:dyDescent="0.35">
      <c r="A638" s="1">
        <v>42703.291666666664</v>
      </c>
      <c r="B638">
        <v>0</v>
      </c>
      <c r="E638" s="1"/>
      <c r="F638" s="1"/>
    </row>
    <row r="639" spans="1:6" x14ac:dyDescent="0.35">
      <c r="A639" s="1">
        <v>42704.291666666664</v>
      </c>
      <c r="B639">
        <v>0</v>
      </c>
      <c r="E639" s="1"/>
      <c r="F639" s="1"/>
    </row>
    <row r="640" spans="1:6" x14ac:dyDescent="0.35">
      <c r="A640" s="1">
        <v>42705.291666666664</v>
      </c>
      <c r="B640">
        <v>0</v>
      </c>
      <c r="E640" s="1"/>
      <c r="F640" s="1"/>
    </row>
    <row r="641" spans="1:6" x14ac:dyDescent="0.35">
      <c r="A641" s="1">
        <v>42706.291666666664</v>
      </c>
      <c r="B641">
        <v>0</v>
      </c>
      <c r="E641" s="1"/>
      <c r="F641" s="1"/>
    </row>
    <row r="642" spans="1:6" x14ac:dyDescent="0.35">
      <c r="A642" s="1">
        <v>42707.291666666664</v>
      </c>
      <c r="B642">
        <v>3.2</v>
      </c>
      <c r="E642" s="1"/>
      <c r="F642" s="1"/>
    </row>
    <row r="643" spans="1:6" x14ac:dyDescent="0.35">
      <c r="A643" s="1">
        <v>42708.291666666664</v>
      </c>
      <c r="B643">
        <v>0</v>
      </c>
      <c r="E643" s="1"/>
      <c r="F643" s="1"/>
    </row>
    <row r="644" spans="1:6" x14ac:dyDescent="0.35">
      <c r="A644" s="1">
        <v>42709.291666666664</v>
      </c>
      <c r="B644">
        <v>0</v>
      </c>
      <c r="E644" s="1"/>
      <c r="F644" s="1"/>
    </row>
    <row r="645" spans="1:6" x14ac:dyDescent="0.35">
      <c r="A645" s="1">
        <v>42710.291666666664</v>
      </c>
      <c r="B645">
        <v>0</v>
      </c>
      <c r="E645" s="1"/>
      <c r="F645" s="1"/>
    </row>
    <row r="646" spans="1:6" x14ac:dyDescent="0.35">
      <c r="A646" s="1">
        <v>42711.291666666664</v>
      </c>
      <c r="B646">
        <v>0</v>
      </c>
      <c r="E646" s="1"/>
      <c r="F646" s="1"/>
    </row>
    <row r="647" spans="1:6" x14ac:dyDescent="0.35">
      <c r="A647" s="1">
        <v>42712.291666666664</v>
      </c>
      <c r="B647">
        <v>0</v>
      </c>
      <c r="E647" s="1"/>
      <c r="F647" s="1"/>
    </row>
    <row r="648" spans="1:6" x14ac:dyDescent="0.35">
      <c r="A648" s="1">
        <v>42713.291666666664</v>
      </c>
      <c r="B648">
        <v>0</v>
      </c>
      <c r="E648" s="1"/>
      <c r="F648" s="1"/>
    </row>
    <row r="649" spans="1:6" x14ac:dyDescent="0.35">
      <c r="A649" s="1">
        <v>42714.291666666664</v>
      </c>
      <c r="B649">
        <v>0</v>
      </c>
      <c r="E649" s="1"/>
      <c r="F649" s="1"/>
    </row>
    <row r="650" spans="1:6" x14ac:dyDescent="0.35">
      <c r="A650" s="1">
        <v>42715.291666666664</v>
      </c>
      <c r="B650">
        <v>0</v>
      </c>
      <c r="E650" s="1"/>
      <c r="F650" s="1"/>
    </row>
    <row r="651" spans="1:6" x14ac:dyDescent="0.35">
      <c r="A651" s="1">
        <v>42716.291666666664</v>
      </c>
      <c r="B651">
        <v>1.8</v>
      </c>
      <c r="E651" s="1"/>
      <c r="F651" s="1"/>
    </row>
    <row r="652" spans="1:6" x14ac:dyDescent="0.35">
      <c r="A652" s="1">
        <v>42717.291666666664</v>
      </c>
      <c r="B652">
        <v>0</v>
      </c>
      <c r="E652" s="1"/>
      <c r="F652" s="1"/>
    </row>
    <row r="653" spans="1:6" x14ac:dyDescent="0.35">
      <c r="A653" s="1">
        <v>42718.291666666664</v>
      </c>
      <c r="B653">
        <v>0</v>
      </c>
      <c r="E653" s="1"/>
      <c r="F653" s="1"/>
    </row>
    <row r="654" spans="1:6" x14ac:dyDescent="0.35">
      <c r="A654" s="1">
        <v>42719.291666666664</v>
      </c>
      <c r="B654">
        <v>0</v>
      </c>
      <c r="E654" s="1"/>
      <c r="F654" s="1"/>
    </row>
    <row r="655" spans="1:6" x14ac:dyDescent="0.35">
      <c r="A655" s="1">
        <v>42720.291666666664</v>
      </c>
      <c r="B655">
        <v>0</v>
      </c>
      <c r="E655" s="1"/>
      <c r="F655" s="1"/>
    </row>
    <row r="656" spans="1:6" x14ac:dyDescent="0.35">
      <c r="A656" s="1">
        <v>42721.291666666664</v>
      </c>
      <c r="B656">
        <v>0</v>
      </c>
      <c r="E656" s="1"/>
      <c r="F656" s="1"/>
    </row>
    <row r="657" spans="1:6" x14ac:dyDescent="0.35">
      <c r="A657" s="1">
        <v>42722.291666666664</v>
      </c>
      <c r="B657">
        <v>32.700000000000003</v>
      </c>
      <c r="E657" s="1"/>
      <c r="F657" s="1"/>
    </row>
    <row r="658" spans="1:6" x14ac:dyDescent="0.35">
      <c r="A658" s="1">
        <v>42723.291666666664</v>
      </c>
      <c r="B658">
        <v>0</v>
      </c>
      <c r="E658" s="1"/>
      <c r="F658" s="1"/>
    </row>
    <row r="659" spans="1:6" x14ac:dyDescent="0.35">
      <c r="A659" s="1">
        <v>42724.291666666664</v>
      </c>
      <c r="B659">
        <v>0</v>
      </c>
      <c r="E659" s="1"/>
      <c r="F659" s="1"/>
    </row>
    <row r="660" spans="1:6" x14ac:dyDescent="0.35">
      <c r="A660" s="1">
        <v>42725.291666666664</v>
      </c>
      <c r="B660">
        <v>0</v>
      </c>
      <c r="E660" s="1"/>
      <c r="F660" s="1"/>
    </row>
    <row r="661" spans="1:6" x14ac:dyDescent="0.35">
      <c r="A661" s="1">
        <v>42726.291666666664</v>
      </c>
      <c r="B661">
        <v>33.299999999999997</v>
      </c>
      <c r="E661" s="1"/>
      <c r="F661" s="1"/>
    </row>
    <row r="662" spans="1:6" x14ac:dyDescent="0.35">
      <c r="A662" s="1">
        <v>42727.291666666664</v>
      </c>
      <c r="B662">
        <v>0</v>
      </c>
      <c r="E662" s="1"/>
      <c r="F662" s="1"/>
    </row>
    <row r="663" spans="1:6" x14ac:dyDescent="0.35">
      <c r="A663" s="1">
        <v>42728.291666666664</v>
      </c>
      <c r="B663">
        <v>0</v>
      </c>
      <c r="E663" s="1"/>
      <c r="F663" s="1"/>
    </row>
    <row r="664" spans="1:6" x14ac:dyDescent="0.35">
      <c r="A664" s="1">
        <v>42729.291666666664</v>
      </c>
      <c r="B664">
        <v>44</v>
      </c>
      <c r="E664" s="1"/>
      <c r="F664" s="1"/>
    </row>
    <row r="665" spans="1:6" x14ac:dyDescent="0.35">
      <c r="A665" s="1">
        <v>42730.291666666664</v>
      </c>
      <c r="B665">
        <v>22.6</v>
      </c>
      <c r="E665" s="1"/>
      <c r="F665" s="1"/>
    </row>
    <row r="666" spans="1:6" x14ac:dyDescent="0.35">
      <c r="A666" s="1">
        <v>42731.291666666664</v>
      </c>
      <c r="B666">
        <v>0</v>
      </c>
      <c r="E666" s="1"/>
      <c r="F666" s="1"/>
    </row>
    <row r="667" spans="1:6" x14ac:dyDescent="0.35">
      <c r="A667" s="1">
        <v>42732.291666666664</v>
      </c>
      <c r="B667">
        <v>0</v>
      </c>
      <c r="E667" s="1"/>
      <c r="F667" s="1"/>
    </row>
    <row r="668" spans="1:6" x14ac:dyDescent="0.35">
      <c r="A668" s="1">
        <v>42733.291666666664</v>
      </c>
      <c r="B668">
        <v>0</v>
      </c>
      <c r="E668" s="1"/>
      <c r="F668" s="1"/>
    </row>
    <row r="669" spans="1:6" x14ac:dyDescent="0.35">
      <c r="A669" s="1">
        <v>42734.291666666664</v>
      </c>
      <c r="B669">
        <v>0</v>
      </c>
      <c r="E669" s="1"/>
      <c r="F669" s="1"/>
    </row>
    <row r="670" spans="1:6" x14ac:dyDescent="0.35">
      <c r="A670" s="1">
        <v>42735.291666666664</v>
      </c>
      <c r="B670">
        <v>1.6</v>
      </c>
      <c r="E670" s="1"/>
      <c r="F670" s="1"/>
    </row>
    <row r="671" spans="1:6" x14ac:dyDescent="0.35">
      <c r="A671" s="1">
        <v>42736.291666666664</v>
      </c>
      <c r="B671">
        <v>0.2</v>
      </c>
      <c r="E671" s="1"/>
      <c r="F671" s="1"/>
    </row>
    <row r="672" spans="1:6" x14ac:dyDescent="0.35">
      <c r="A672" s="1">
        <v>42737.291666666664</v>
      </c>
      <c r="B672">
        <v>0</v>
      </c>
      <c r="E672" s="1"/>
      <c r="F672" s="1"/>
    </row>
    <row r="673" spans="1:6" x14ac:dyDescent="0.35">
      <c r="A673" s="1">
        <v>42738.291666666664</v>
      </c>
      <c r="B673">
        <v>27.6</v>
      </c>
      <c r="E673" s="1"/>
      <c r="F673" s="1"/>
    </row>
    <row r="674" spans="1:6" x14ac:dyDescent="0.35">
      <c r="A674" s="1">
        <v>42739.291666666664</v>
      </c>
      <c r="B674">
        <v>0</v>
      </c>
      <c r="E674" s="1"/>
      <c r="F674" s="1"/>
    </row>
    <row r="675" spans="1:6" x14ac:dyDescent="0.35">
      <c r="A675" s="1">
        <v>42740.291666666664</v>
      </c>
      <c r="B675">
        <v>0</v>
      </c>
      <c r="E675" s="1"/>
      <c r="F675" s="1"/>
    </row>
    <row r="676" spans="1:6" x14ac:dyDescent="0.35">
      <c r="A676" s="1">
        <v>42741.291666666664</v>
      </c>
      <c r="B676">
        <v>0</v>
      </c>
      <c r="E676" s="1"/>
      <c r="F676" s="1"/>
    </row>
    <row r="677" spans="1:6" x14ac:dyDescent="0.35">
      <c r="A677" s="1">
        <v>42742.291666666664</v>
      </c>
      <c r="B677">
        <v>0</v>
      </c>
      <c r="E677" s="1"/>
      <c r="F677" s="1"/>
    </row>
    <row r="678" spans="1:6" x14ac:dyDescent="0.35">
      <c r="A678" s="1">
        <v>42743.291666666664</v>
      </c>
      <c r="B678">
        <v>1.5</v>
      </c>
      <c r="E678" s="1"/>
      <c r="F678" s="1"/>
    </row>
    <row r="679" spans="1:6" x14ac:dyDescent="0.35">
      <c r="A679" s="1">
        <v>42744.291666666664</v>
      </c>
      <c r="B679">
        <v>19.2</v>
      </c>
      <c r="E679" s="1"/>
      <c r="F679" s="1"/>
    </row>
    <row r="680" spans="1:6" x14ac:dyDescent="0.35">
      <c r="A680" s="1">
        <v>42745.291666666664</v>
      </c>
      <c r="B680">
        <v>0</v>
      </c>
      <c r="E680" s="1"/>
      <c r="F680" s="1"/>
    </row>
    <row r="681" spans="1:6" x14ac:dyDescent="0.35">
      <c r="A681" s="1">
        <v>42746.291666666664</v>
      </c>
      <c r="B681">
        <v>0</v>
      </c>
      <c r="E681" s="1"/>
      <c r="F681" s="1"/>
    </row>
    <row r="682" spans="1:6" x14ac:dyDescent="0.35">
      <c r="A682" s="1">
        <v>42747.291666666664</v>
      </c>
      <c r="B682">
        <v>0</v>
      </c>
      <c r="E682" s="1"/>
      <c r="F682" s="1"/>
    </row>
    <row r="683" spans="1:6" x14ac:dyDescent="0.35">
      <c r="A683" s="1">
        <v>42748.291666666664</v>
      </c>
      <c r="B683">
        <v>10.199999999999999</v>
      </c>
      <c r="E683" s="1"/>
      <c r="F683" s="1"/>
    </row>
    <row r="684" spans="1:6" x14ac:dyDescent="0.35">
      <c r="A684" s="1">
        <v>42749.291666666664</v>
      </c>
      <c r="B684">
        <v>0</v>
      </c>
      <c r="E684" s="1"/>
      <c r="F684" s="1"/>
    </row>
    <row r="685" spans="1:6" x14ac:dyDescent="0.35">
      <c r="A685" s="1">
        <v>42750.291666666664</v>
      </c>
      <c r="B685">
        <v>5.9</v>
      </c>
      <c r="E685" s="1"/>
      <c r="F685" s="1"/>
    </row>
    <row r="686" spans="1:6" x14ac:dyDescent="0.35">
      <c r="A686" s="1">
        <v>42751.291666666664</v>
      </c>
      <c r="B686">
        <v>33.1</v>
      </c>
      <c r="E686" s="1"/>
      <c r="F686" s="1"/>
    </row>
    <row r="687" spans="1:6" x14ac:dyDescent="0.35">
      <c r="A687" s="1">
        <v>42752.291666666664</v>
      </c>
      <c r="B687">
        <v>0.4</v>
      </c>
      <c r="E687" s="1"/>
      <c r="F687" s="1"/>
    </row>
    <row r="688" spans="1:6" x14ac:dyDescent="0.35">
      <c r="A688" s="1">
        <v>42753.291666666664</v>
      </c>
      <c r="B688">
        <v>0</v>
      </c>
      <c r="E688" s="1"/>
      <c r="F688" s="1"/>
    </row>
    <row r="689" spans="1:6" x14ac:dyDescent="0.35">
      <c r="A689" s="1">
        <v>42754.291666666664</v>
      </c>
      <c r="B689">
        <v>0</v>
      </c>
      <c r="E689" s="1"/>
      <c r="F689" s="1"/>
    </row>
    <row r="690" spans="1:6" x14ac:dyDescent="0.35">
      <c r="A690" s="1">
        <v>42755.291666666664</v>
      </c>
      <c r="B690">
        <v>0</v>
      </c>
      <c r="E690" s="1"/>
      <c r="F690" s="1"/>
    </row>
    <row r="691" spans="1:6" x14ac:dyDescent="0.35">
      <c r="A691" s="1">
        <v>42756.291666666664</v>
      </c>
      <c r="B691">
        <v>0</v>
      </c>
      <c r="E691" s="1"/>
      <c r="F691" s="1"/>
    </row>
    <row r="692" spans="1:6" x14ac:dyDescent="0.35">
      <c r="A692" s="1">
        <v>42757.291666666664</v>
      </c>
      <c r="B692">
        <v>0</v>
      </c>
      <c r="E692" s="1"/>
      <c r="F692" s="1"/>
    </row>
    <row r="693" spans="1:6" x14ac:dyDescent="0.35">
      <c r="A693" s="1">
        <v>42758.291666666664</v>
      </c>
      <c r="B693">
        <v>0</v>
      </c>
      <c r="E693" s="1"/>
      <c r="F693" s="1"/>
    </row>
    <row r="694" spans="1:6" x14ac:dyDescent="0.35">
      <c r="A694" s="1">
        <v>42759.291666666664</v>
      </c>
      <c r="B694">
        <v>21.5</v>
      </c>
      <c r="E694" s="1"/>
      <c r="F694" s="1"/>
    </row>
    <row r="695" spans="1:6" x14ac:dyDescent="0.35">
      <c r="A695" s="1">
        <v>42760.291666666664</v>
      </c>
      <c r="B695">
        <v>1.4</v>
      </c>
      <c r="E695" s="1"/>
      <c r="F695" s="1"/>
    </row>
    <row r="696" spans="1:6" x14ac:dyDescent="0.35">
      <c r="A696" s="1">
        <v>42761.291666666664</v>
      </c>
      <c r="B696">
        <v>0.5</v>
      </c>
      <c r="E696" s="1"/>
      <c r="F696" s="1"/>
    </row>
    <row r="697" spans="1:6" x14ac:dyDescent="0.35">
      <c r="A697" s="1">
        <v>42762.291666666664</v>
      </c>
      <c r="B697">
        <v>0</v>
      </c>
      <c r="E697" s="1"/>
      <c r="F697" s="1"/>
    </row>
    <row r="698" spans="1:6" x14ac:dyDescent="0.35">
      <c r="A698" s="1">
        <v>42763.291666666664</v>
      </c>
      <c r="B698">
        <v>0</v>
      </c>
      <c r="E698" s="1"/>
      <c r="F698" s="1"/>
    </row>
    <row r="699" spans="1:6" x14ac:dyDescent="0.35">
      <c r="A699" s="1">
        <v>42764.291666666664</v>
      </c>
      <c r="B699">
        <v>0</v>
      </c>
      <c r="E699" s="1"/>
      <c r="F699" s="1"/>
    </row>
    <row r="700" spans="1:6" x14ac:dyDescent="0.35">
      <c r="A700" s="1">
        <v>42765.291666666664</v>
      </c>
      <c r="B700">
        <v>0</v>
      </c>
      <c r="E700" s="1"/>
      <c r="F700" s="1"/>
    </row>
    <row r="701" spans="1:6" x14ac:dyDescent="0.35">
      <c r="A701" s="1">
        <v>42766.291666666664</v>
      </c>
      <c r="B701">
        <v>57</v>
      </c>
      <c r="E701" s="1"/>
      <c r="F701" s="1"/>
    </row>
    <row r="702" spans="1:6" x14ac:dyDescent="0.35">
      <c r="A702" s="1">
        <v>42767.291666666664</v>
      </c>
      <c r="B702">
        <v>23</v>
      </c>
      <c r="E702" s="1"/>
      <c r="F702" s="1"/>
    </row>
    <row r="703" spans="1:6" x14ac:dyDescent="0.35">
      <c r="A703" s="1">
        <v>42768.291666666664</v>
      </c>
      <c r="B703">
        <v>0.5</v>
      </c>
      <c r="E703" s="1"/>
      <c r="F703" s="1"/>
    </row>
    <row r="704" spans="1:6" x14ac:dyDescent="0.35">
      <c r="A704" s="1">
        <v>42769.291666666664</v>
      </c>
      <c r="B704">
        <v>0</v>
      </c>
      <c r="E704" s="1"/>
      <c r="F704" s="1"/>
    </row>
    <row r="705" spans="1:6" x14ac:dyDescent="0.35">
      <c r="A705" s="1">
        <v>42770.291666666664</v>
      </c>
      <c r="B705">
        <v>4.5999999999999996</v>
      </c>
      <c r="E705" s="1"/>
      <c r="F705" s="1"/>
    </row>
    <row r="706" spans="1:6" x14ac:dyDescent="0.35">
      <c r="A706" s="1">
        <v>42771.291666666664</v>
      </c>
      <c r="B706">
        <v>6.5</v>
      </c>
      <c r="E706" s="1"/>
      <c r="F706" s="1"/>
    </row>
    <row r="707" spans="1:6" x14ac:dyDescent="0.35">
      <c r="A707" s="1">
        <v>42772.291666666664</v>
      </c>
      <c r="B707">
        <v>0</v>
      </c>
      <c r="E707" s="1"/>
      <c r="F707" s="1"/>
    </row>
    <row r="708" spans="1:6" x14ac:dyDescent="0.35">
      <c r="A708" s="1">
        <v>42773.291666666664</v>
      </c>
      <c r="B708">
        <v>0</v>
      </c>
      <c r="E708" s="1"/>
      <c r="F708" s="1"/>
    </row>
    <row r="709" spans="1:6" x14ac:dyDescent="0.35">
      <c r="A709" s="1">
        <v>42774.291666666664</v>
      </c>
      <c r="B709">
        <v>0</v>
      </c>
      <c r="E709" s="1"/>
      <c r="F709" s="1"/>
    </row>
    <row r="710" spans="1:6" x14ac:dyDescent="0.35">
      <c r="A710" s="1">
        <v>42775.291666666664</v>
      </c>
      <c r="B710">
        <v>0</v>
      </c>
      <c r="E710" s="1"/>
      <c r="F710" s="1"/>
    </row>
    <row r="711" spans="1:6" x14ac:dyDescent="0.35">
      <c r="A711" s="1">
        <v>42776.291666666664</v>
      </c>
      <c r="B711">
        <v>0</v>
      </c>
      <c r="E711" s="1"/>
      <c r="F711" s="1"/>
    </row>
    <row r="712" spans="1:6" x14ac:dyDescent="0.35">
      <c r="A712" s="1">
        <v>42777.291666666664</v>
      </c>
      <c r="B712">
        <v>0</v>
      </c>
      <c r="E712" s="1"/>
      <c r="F712" s="1"/>
    </row>
    <row r="713" spans="1:6" x14ac:dyDescent="0.35">
      <c r="A713" s="1">
        <v>42778.291666666664</v>
      </c>
      <c r="B713">
        <v>5.3</v>
      </c>
      <c r="E713" s="1"/>
      <c r="F713" s="1"/>
    </row>
    <row r="714" spans="1:6" x14ac:dyDescent="0.35">
      <c r="A714" s="1">
        <v>42779.291666666664</v>
      </c>
      <c r="B714">
        <v>11.9</v>
      </c>
      <c r="E714" s="1"/>
      <c r="F714" s="1"/>
    </row>
    <row r="715" spans="1:6" x14ac:dyDescent="0.35">
      <c r="A715" s="1">
        <v>42780.291666666664</v>
      </c>
      <c r="B715">
        <v>0</v>
      </c>
      <c r="E715" s="1"/>
      <c r="F715" s="1"/>
    </row>
    <row r="716" spans="1:6" x14ac:dyDescent="0.35">
      <c r="A716" s="1">
        <v>42781.291666666664</v>
      </c>
      <c r="B716">
        <v>0</v>
      </c>
      <c r="E716" s="1"/>
      <c r="F716" s="1"/>
    </row>
    <row r="717" spans="1:6" x14ac:dyDescent="0.35">
      <c r="A717" s="1">
        <v>42782.291666666664</v>
      </c>
      <c r="B717">
        <v>0</v>
      </c>
      <c r="E717" s="1"/>
      <c r="F717" s="1"/>
    </row>
    <row r="718" spans="1:6" x14ac:dyDescent="0.35">
      <c r="A718" s="1">
        <v>42783.291666666664</v>
      </c>
      <c r="B718">
        <v>0.5</v>
      </c>
      <c r="E718" s="1"/>
      <c r="F718" s="1"/>
    </row>
    <row r="719" spans="1:6" x14ac:dyDescent="0.35">
      <c r="A719" s="1">
        <v>42784.291666666664</v>
      </c>
      <c r="B719">
        <v>0.2</v>
      </c>
      <c r="E719" s="1"/>
      <c r="F719" s="1"/>
    </row>
    <row r="720" spans="1:6" x14ac:dyDescent="0.35">
      <c r="A720" s="1">
        <v>42785.291666666664</v>
      </c>
      <c r="B720">
        <v>0</v>
      </c>
      <c r="E720" s="1"/>
      <c r="F720" s="1"/>
    </row>
    <row r="721" spans="1:6" x14ac:dyDescent="0.35">
      <c r="A721" s="1">
        <v>42786.291666666664</v>
      </c>
      <c r="B721">
        <v>0</v>
      </c>
      <c r="E721" s="1"/>
      <c r="F721" s="1"/>
    </row>
    <row r="722" spans="1:6" x14ac:dyDescent="0.35">
      <c r="A722" s="1">
        <v>42787.291666666664</v>
      </c>
      <c r="B722">
        <v>2.2000000000000002</v>
      </c>
      <c r="E722" s="1"/>
      <c r="F722" s="1"/>
    </row>
    <row r="723" spans="1:6" x14ac:dyDescent="0.35">
      <c r="A723" s="1">
        <v>42788.291666666664</v>
      </c>
      <c r="B723">
        <v>0</v>
      </c>
      <c r="E723" s="1"/>
      <c r="F723" s="1"/>
    </row>
    <row r="724" spans="1:6" x14ac:dyDescent="0.35">
      <c r="A724" s="1">
        <v>42789.291666666664</v>
      </c>
      <c r="B724">
        <v>0</v>
      </c>
      <c r="E724" s="1"/>
      <c r="F724" s="1"/>
    </row>
    <row r="725" spans="1:6" x14ac:dyDescent="0.35">
      <c r="A725" s="1">
        <v>42790.291666666664</v>
      </c>
      <c r="B725">
        <v>0</v>
      </c>
      <c r="E725" s="1"/>
      <c r="F725" s="1"/>
    </row>
    <row r="726" spans="1:6" x14ac:dyDescent="0.35">
      <c r="A726" s="1">
        <v>42791.291666666664</v>
      </c>
      <c r="B726">
        <v>0</v>
      </c>
      <c r="E726" s="1"/>
      <c r="F726" s="1"/>
    </row>
    <row r="727" spans="1:6" x14ac:dyDescent="0.35">
      <c r="A727" s="1">
        <v>42792.291666666664</v>
      </c>
      <c r="B727">
        <v>0</v>
      </c>
      <c r="E727" s="1"/>
      <c r="F727" s="1"/>
    </row>
    <row r="728" spans="1:6" x14ac:dyDescent="0.35">
      <c r="A728" s="1">
        <v>42793.291666666664</v>
      </c>
      <c r="B728">
        <v>0</v>
      </c>
      <c r="E728" s="1"/>
      <c r="F728" s="1"/>
    </row>
    <row r="729" spans="1:6" x14ac:dyDescent="0.35">
      <c r="A729" s="1">
        <v>42794.291666666664</v>
      </c>
      <c r="B729">
        <v>1.6</v>
      </c>
      <c r="E729" s="1"/>
      <c r="F729" s="1"/>
    </row>
    <row r="730" spans="1:6" x14ac:dyDescent="0.35">
      <c r="A730" s="1">
        <v>42795.291666666664</v>
      </c>
      <c r="B730">
        <v>7.7</v>
      </c>
      <c r="E730" s="1"/>
      <c r="F730" s="1"/>
    </row>
    <row r="731" spans="1:6" x14ac:dyDescent="0.35">
      <c r="A731" s="1">
        <v>42796.291666666664</v>
      </c>
      <c r="B731">
        <v>0</v>
      </c>
      <c r="E731" s="1"/>
      <c r="F731" s="1"/>
    </row>
    <row r="732" spans="1:6" x14ac:dyDescent="0.35">
      <c r="A732" s="1">
        <v>42797.291666666664</v>
      </c>
      <c r="B732">
        <v>1.1000000000000001</v>
      </c>
      <c r="E732" s="1"/>
      <c r="F732" s="1"/>
    </row>
    <row r="733" spans="1:6" x14ac:dyDescent="0.35">
      <c r="A733" s="1">
        <v>42798.291666666664</v>
      </c>
      <c r="B733">
        <v>0</v>
      </c>
      <c r="E733" s="1"/>
      <c r="F733" s="1"/>
    </row>
    <row r="734" spans="1:6" x14ac:dyDescent="0.35">
      <c r="A734" s="1">
        <v>42799.291666666664</v>
      </c>
      <c r="B734">
        <v>0</v>
      </c>
      <c r="E734" s="1"/>
      <c r="F734" s="1"/>
    </row>
    <row r="735" spans="1:6" x14ac:dyDescent="0.35">
      <c r="A735" s="1">
        <v>42800.291666666664</v>
      </c>
      <c r="B735">
        <v>0</v>
      </c>
      <c r="E735" s="1"/>
      <c r="F735" s="1"/>
    </row>
    <row r="736" spans="1:6" x14ac:dyDescent="0.35">
      <c r="A736" s="1">
        <v>42801.291666666664</v>
      </c>
      <c r="B736">
        <v>0</v>
      </c>
      <c r="E736" s="1"/>
      <c r="F736" s="1"/>
    </row>
    <row r="737" spans="1:6" x14ac:dyDescent="0.35">
      <c r="A737" s="1">
        <v>42802.291666666664</v>
      </c>
      <c r="B737">
        <v>29.1</v>
      </c>
      <c r="E737" s="1"/>
      <c r="F737" s="1"/>
    </row>
    <row r="738" spans="1:6" x14ac:dyDescent="0.35">
      <c r="A738" s="1">
        <v>42803.291666666664</v>
      </c>
      <c r="B738">
        <v>18.2</v>
      </c>
      <c r="E738" s="1"/>
      <c r="F738" s="1"/>
    </row>
    <row r="739" spans="1:6" x14ac:dyDescent="0.35">
      <c r="A739" s="1">
        <v>42804.291666666664</v>
      </c>
      <c r="B739">
        <v>0</v>
      </c>
      <c r="E739" s="1"/>
      <c r="F739" s="1"/>
    </row>
    <row r="740" spans="1:6" x14ac:dyDescent="0.35">
      <c r="A740" s="1">
        <v>42805.291666666664</v>
      </c>
      <c r="B740">
        <v>3.9</v>
      </c>
      <c r="E740" s="1"/>
      <c r="F740" s="1"/>
    </row>
    <row r="741" spans="1:6" x14ac:dyDescent="0.35">
      <c r="A741" s="1">
        <v>42806.291666666664</v>
      </c>
      <c r="B741">
        <v>0</v>
      </c>
      <c r="E741" s="1"/>
      <c r="F741" s="1"/>
    </row>
    <row r="742" spans="1:6" x14ac:dyDescent="0.35">
      <c r="A742" s="1">
        <v>42807.291666666664</v>
      </c>
      <c r="B742">
        <v>0</v>
      </c>
      <c r="E742" s="1"/>
      <c r="F742" s="1"/>
    </row>
    <row r="743" spans="1:6" x14ac:dyDescent="0.35">
      <c r="A743" s="1">
        <v>42808.291666666664</v>
      </c>
      <c r="B743">
        <v>0</v>
      </c>
      <c r="E743" s="1"/>
      <c r="F743" s="1"/>
    </row>
    <row r="744" spans="1:6" x14ac:dyDescent="0.35">
      <c r="A744" s="1">
        <v>42809.291666666664</v>
      </c>
      <c r="B744">
        <v>7</v>
      </c>
      <c r="E744" s="1"/>
      <c r="F744" s="1"/>
    </row>
    <row r="745" spans="1:6" x14ac:dyDescent="0.35">
      <c r="A745" s="1">
        <v>42810.291666666664</v>
      </c>
      <c r="B745">
        <v>0.3</v>
      </c>
      <c r="E745" s="1"/>
      <c r="F745" s="1"/>
    </row>
    <row r="746" spans="1:6" x14ac:dyDescent="0.35">
      <c r="A746" s="1">
        <v>42811.291666666664</v>
      </c>
      <c r="B746">
        <v>0</v>
      </c>
      <c r="E746" s="1"/>
      <c r="F746" s="1"/>
    </row>
    <row r="747" spans="1:6" x14ac:dyDescent="0.35">
      <c r="A747" s="1">
        <v>42812.291666666664</v>
      </c>
      <c r="B747">
        <v>0</v>
      </c>
      <c r="E747" s="1"/>
      <c r="F747" s="1"/>
    </row>
    <row r="748" spans="1:6" x14ac:dyDescent="0.35">
      <c r="A748" s="1">
        <v>42813.291666666664</v>
      </c>
      <c r="B748">
        <v>0</v>
      </c>
      <c r="E748" s="1"/>
      <c r="F748" s="1"/>
    </row>
    <row r="749" spans="1:6" x14ac:dyDescent="0.35">
      <c r="A749" s="1">
        <v>42814.291666666664</v>
      </c>
      <c r="B749">
        <v>0</v>
      </c>
      <c r="E749" s="1"/>
      <c r="F749" s="1"/>
    </row>
    <row r="750" spans="1:6" x14ac:dyDescent="0.35">
      <c r="A750" s="1">
        <v>42815.291666666664</v>
      </c>
      <c r="B750">
        <v>0</v>
      </c>
      <c r="E750" s="1"/>
      <c r="F750" s="1"/>
    </row>
    <row r="751" spans="1:6" x14ac:dyDescent="0.35">
      <c r="A751" s="1">
        <v>42816.291666666664</v>
      </c>
      <c r="B751">
        <v>0</v>
      </c>
      <c r="E751" s="1"/>
      <c r="F751" s="1"/>
    </row>
    <row r="752" spans="1:6" x14ac:dyDescent="0.35">
      <c r="A752" s="1">
        <v>42817.291666666664</v>
      </c>
      <c r="B752">
        <v>3.6</v>
      </c>
      <c r="E752" s="1"/>
      <c r="F752" s="1"/>
    </row>
    <row r="753" spans="1:6" x14ac:dyDescent="0.35">
      <c r="A753" s="1">
        <v>42818.291666666664</v>
      </c>
      <c r="B753">
        <v>0</v>
      </c>
      <c r="E753" s="1"/>
      <c r="F753" s="1"/>
    </row>
    <row r="754" spans="1:6" x14ac:dyDescent="0.35">
      <c r="A754" s="1">
        <v>42819.291666666664</v>
      </c>
      <c r="B754">
        <v>0</v>
      </c>
      <c r="E754" s="1"/>
      <c r="F754" s="1"/>
    </row>
    <row r="755" spans="1:6" x14ac:dyDescent="0.35">
      <c r="A755" s="1">
        <v>42820.291666666664</v>
      </c>
      <c r="B755">
        <v>0</v>
      </c>
      <c r="E755" s="1"/>
      <c r="F755" s="1"/>
    </row>
    <row r="756" spans="1:6" x14ac:dyDescent="0.35">
      <c r="A756" s="1">
        <v>42821.291666666664</v>
      </c>
      <c r="B756">
        <v>2.6</v>
      </c>
      <c r="E756" s="1"/>
      <c r="F756" s="1"/>
    </row>
    <row r="757" spans="1:6" x14ac:dyDescent="0.35">
      <c r="A757" s="1">
        <v>42822.291666666664</v>
      </c>
      <c r="B757">
        <v>0</v>
      </c>
      <c r="E757" s="1"/>
      <c r="F757" s="1"/>
    </row>
    <row r="758" spans="1:6" x14ac:dyDescent="0.35">
      <c r="A758" s="1">
        <v>42823.291666666664</v>
      </c>
      <c r="B758">
        <v>0</v>
      </c>
      <c r="E758" s="1"/>
      <c r="F758" s="1"/>
    </row>
    <row r="759" spans="1:6" x14ac:dyDescent="0.35">
      <c r="A759" s="1">
        <v>42824.291666666664</v>
      </c>
      <c r="B759">
        <v>0</v>
      </c>
      <c r="E759" s="1"/>
      <c r="F759" s="1"/>
    </row>
    <row r="760" spans="1:6" x14ac:dyDescent="0.35">
      <c r="A760" s="1">
        <v>42825.291666666664</v>
      </c>
      <c r="B760">
        <v>0</v>
      </c>
      <c r="E760" s="1"/>
      <c r="F760" s="1"/>
    </row>
    <row r="761" spans="1:6" x14ac:dyDescent="0.35">
      <c r="A761" s="1">
        <v>42826.291666666664</v>
      </c>
      <c r="B761">
        <v>0</v>
      </c>
      <c r="E761" s="1"/>
      <c r="F761" s="1"/>
    </row>
    <row r="762" spans="1:6" x14ac:dyDescent="0.35">
      <c r="A762" s="1">
        <v>42827.291666666664</v>
      </c>
      <c r="B762">
        <v>1.3</v>
      </c>
      <c r="E762" s="1"/>
      <c r="F762" s="1"/>
    </row>
    <row r="763" spans="1:6" x14ac:dyDescent="0.35">
      <c r="A763" s="1">
        <v>42828.291666666664</v>
      </c>
      <c r="B763">
        <v>0</v>
      </c>
      <c r="E763" s="1"/>
      <c r="F763" s="1"/>
    </row>
    <row r="764" spans="1:6" x14ac:dyDescent="0.35">
      <c r="A764" s="1">
        <v>42829.291666666664</v>
      </c>
      <c r="B764">
        <v>2.7</v>
      </c>
      <c r="E764" s="1"/>
      <c r="F764" s="1"/>
    </row>
    <row r="765" spans="1:6" x14ac:dyDescent="0.35">
      <c r="A765" s="1">
        <v>42830.291666666664</v>
      </c>
      <c r="B765">
        <v>0</v>
      </c>
      <c r="E765" s="1"/>
      <c r="F765" s="1"/>
    </row>
    <row r="766" spans="1:6" x14ac:dyDescent="0.35">
      <c r="A766" s="1">
        <v>42831.291666666664</v>
      </c>
      <c r="B766">
        <v>0</v>
      </c>
      <c r="E766" s="1"/>
      <c r="F766" s="1"/>
    </row>
    <row r="767" spans="1:6" x14ac:dyDescent="0.35">
      <c r="A767" s="1">
        <v>42832.291666666664</v>
      </c>
      <c r="B767">
        <v>0</v>
      </c>
      <c r="E767" s="1"/>
      <c r="F767" s="1"/>
    </row>
    <row r="768" spans="1:6" x14ac:dyDescent="0.35">
      <c r="A768" s="1">
        <v>42833.291666666664</v>
      </c>
      <c r="B768">
        <v>5.3</v>
      </c>
      <c r="E768" s="1"/>
      <c r="F768" s="1"/>
    </row>
    <row r="769" spans="1:6" x14ac:dyDescent="0.35">
      <c r="A769" s="1">
        <v>42834.291666666664</v>
      </c>
      <c r="B769">
        <v>11.3</v>
      </c>
      <c r="E769" s="1"/>
      <c r="F769" s="1"/>
    </row>
    <row r="770" spans="1:6" x14ac:dyDescent="0.35">
      <c r="A770" s="1">
        <v>42835.291666666664</v>
      </c>
      <c r="B770">
        <v>29.7</v>
      </c>
      <c r="E770" s="1"/>
      <c r="F770" s="1"/>
    </row>
    <row r="771" spans="1:6" x14ac:dyDescent="0.35">
      <c r="A771" s="1">
        <v>42836.291666666664</v>
      </c>
      <c r="B771">
        <v>2.2999999999999998</v>
      </c>
      <c r="E771" s="1"/>
      <c r="F771" s="1"/>
    </row>
    <row r="772" spans="1:6" x14ac:dyDescent="0.35">
      <c r="A772" s="1">
        <v>42837.291666666664</v>
      </c>
      <c r="B772">
        <v>0</v>
      </c>
      <c r="E772" s="1"/>
      <c r="F772" s="1"/>
    </row>
    <row r="773" spans="1:6" x14ac:dyDescent="0.35">
      <c r="A773" s="1">
        <v>42838.291666666664</v>
      </c>
      <c r="B773">
        <v>0</v>
      </c>
      <c r="E773" s="1"/>
      <c r="F773" s="1"/>
    </row>
    <row r="774" spans="1:6" x14ac:dyDescent="0.35">
      <c r="A774" s="1">
        <v>42839.291666666664</v>
      </c>
      <c r="B774">
        <v>0</v>
      </c>
      <c r="E774" s="1"/>
      <c r="F774" s="1"/>
    </row>
    <row r="775" spans="1:6" x14ac:dyDescent="0.35">
      <c r="A775" s="1">
        <v>42840.291666666664</v>
      </c>
      <c r="B775">
        <v>0</v>
      </c>
      <c r="E775" s="1"/>
      <c r="F775" s="1"/>
    </row>
    <row r="776" spans="1:6" x14ac:dyDescent="0.35">
      <c r="A776" s="1">
        <v>42841.291666666664</v>
      </c>
      <c r="B776">
        <v>0.4</v>
      </c>
      <c r="E776" s="1"/>
      <c r="F776" s="1"/>
    </row>
    <row r="777" spans="1:6" x14ac:dyDescent="0.35">
      <c r="A777" s="1">
        <v>42842.291666666664</v>
      </c>
      <c r="B777">
        <v>0</v>
      </c>
      <c r="E777" s="1"/>
      <c r="F777" s="1"/>
    </row>
    <row r="778" spans="1:6" x14ac:dyDescent="0.35">
      <c r="A778" s="1">
        <v>42843.291666666664</v>
      </c>
      <c r="B778">
        <v>0</v>
      </c>
      <c r="E778" s="1"/>
      <c r="F778" s="1"/>
    </row>
    <row r="779" spans="1:6" x14ac:dyDescent="0.35">
      <c r="A779" s="1">
        <v>42844.291666666664</v>
      </c>
      <c r="B779">
        <v>9.1</v>
      </c>
      <c r="E779" s="1"/>
      <c r="F779" s="1"/>
    </row>
    <row r="780" spans="1:6" x14ac:dyDescent="0.35">
      <c r="A780" s="1">
        <v>42845.291666666664</v>
      </c>
      <c r="B780">
        <v>2.8</v>
      </c>
      <c r="E780" s="1"/>
      <c r="F780" s="1"/>
    </row>
    <row r="781" spans="1:6" x14ac:dyDescent="0.35">
      <c r="A781" s="1">
        <v>42846.291666666664</v>
      </c>
      <c r="B781">
        <v>0</v>
      </c>
      <c r="E781" s="1"/>
      <c r="F781" s="1"/>
    </row>
    <row r="782" spans="1:6" x14ac:dyDescent="0.35">
      <c r="A782" s="1">
        <v>42847.291666666664</v>
      </c>
      <c r="B782">
        <v>0</v>
      </c>
      <c r="E782" s="1"/>
      <c r="F782" s="1"/>
    </row>
    <row r="783" spans="1:6" x14ac:dyDescent="0.35">
      <c r="A783" s="1">
        <v>42848.291666666664</v>
      </c>
      <c r="B783">
        <v>0</v>
      </c>
      <c r="E783" s="1"/>
      <c r="F783" s="1"/>
    </row>
    <row r="784" spans="1:6" x14ac:dyDescent="0.35">
      <c r="A784" s="1">
        <v>42849.291666666664</v>
      </c>
      <c r="B784">
        <v>0</v>
      </c>
      <c r="E784" s="1"/>
      <c r="F784" s="1"/>
    </row>
    <row r="785" spans="1:6" x14ac:dyDescent="0.35">
      <c r="A785" s="1">
        <v>42850.291666666664</v>
      </c>
      <c r="B785">
        <v>29</v>
      </c>
      <c r="E785" s="1"/>
      <c r="F785" s="1"/>
    </row>
    <row r="786" spans="1:6" x14ac:dyDescent="0.35">
      <c r="A786" s="1">
        <v>42851.291666666664</v>
      </c>
      <c r="B786">
        <v>3.9</v>
      </c>
      <c r="E786" s="1"/>
      <c r="F786" s="1"/>
    </row>
    <row r="787" spans="1:6" x14ac:dyDescent="0.35">
      <c r="A787" s="1">
        <v>42852.291666666664</v>
      </c>
      <c r="B787">
        <v>0</v>
      </c>
      <c r="E787" s="1"/>
      <c r="F787" s="1"/>
    </row>
    <row r="788" spans="1:6" x14ac:dyDescent="0.35">
      <c r="A788" s="1">
        <v>42853.291666666664</v>
      </c>
      <c r="B788">
        <v>0</v>
      </c>
      <c r="E788" s="1"/>
      <c r="F788" s="1"/>
    </row>
    <row r="789" spans="1:6" x14ac:dyDescent="0.35">
      <c r="A789" s="1">
        <v>42854.291666666664</v>
      </c>
      <c r="B789">
        <v>0</v>
      </c>
      <c r="E789" s="1"/>
      <c r="F789" s="1"/>
    </row>
    <row r="790" spans="1:6" x14ac:dyDescent="0.35">
      <c r="A790" s="1">
        <v>42855.291666666664</v>
      </c>
      <c r="B790">
        <v>0</v>
      </c>
      <c r="E790" s="1"/>
      <c r="F790" s="1"/>
    </row>
    <row r="791" spans="1:6" x14ac:dyDescent="0.35">
      <c r="A791" s="1">
        <v>42856.291666666664</v>
      </c>
      <c r="B791">
        <v>0</v>
      </c>
      <c r="E791" s="1"/>
      <c r="F791" s="1"/>
    </row>
    <row r="792" spans="1:6" x14ac:dyDescent="0.35">
      <c r="A792" s="1">
        <v>42857.291666666664</v>
      </c>
      <c r="B792">
        <v>0</v>
      </c>
      <c r="E792" s="1"/>
      <c r="F792" s="1"/>
    </row>
    <row r="793" spans="1:6" x14ac:dyDescent="0.35">
      <c r="A793" s="1">
        <v>42858.291666666664</v>
      </c>
      <c r="B793">
        <v>0</v>
      </c>
      <c r="E793" s="1"/>
      <c r="F793" s="1"/>
    </row>
    <row r="794" spans="1:6" x14ac:dyDescent="0.35">
      <c r="A794" s="1">
        <v>42859.291666666664</v>
      </c>
      <c r="B794">
        <v>0</v>
      </c>
      <c r="E794" s="1"/>
      <c r="F794" s="1"/>
    </row>
    <row r="795" spans="1:6" x14ac:dyDescent="0.35">
      <c r="A795" s="1">
        <v>42860.291666666664</v>
      </c>
      <c r="B795">
        <v>0</v>
      </c>
      <c r="E795" s="1"/>
      <c r="F795" s="1"/>
    </row>
    <row r="796" spans="1:6" x14ac:dyDescent="0.35">
      <c r="A796" s="1">
        <v>42861.291666666664</v>
      </c>
      <c r="B796">
        <v>0</v>
      </c>
      <c r="E796" s="1"/>
      <c r="F796" s="1"/>
    </row>
    <row r="797" spans="1:6" x14ac:dyDescent="0.35">
      <c r="A797" s="1">
        <v>42862.291666666664</v>
      </c>
      <c r="B797">
        <v>7.4</v>
      </c>
      <c r="E797" s="1"/>
      <c r="F797" s="1"/>
    </row>
    <row r="798" spans="1:6" x14ac:dyDescent="0.35">
      <c r="A798" s="1">
        <v>42863.291666666664</v>
      </c>
      <c r="B798">
        <v>15.6</v>
      </c>
      <c r="E798" s="1"/>
      <c r="F798" s="1"/>
    </row>
    <row r="799" spans="1:6" x14ac:dyDescent="0.35">
      <c r="A799" s="1">
        <v>42864.291666666664</v>
      </c>
      <c r="B799">
        <v>0</v>
      </c>
      <c r="E799" s="1"/>
      <c r="F799" s="1"/>
    </row>
    <row r="800" spans="1:6" x14ac:dyDescent="0.35">
      <c r="A800" s="1">
        <v>42865.291666666664</v>
      </c>
      <c r="B800">
        <v>0</v>
      </c>
      <c r="E800" s="1"/>
      <c r="F800" s="1"/>
    </row>
    <row r="801" spans="1:6" x14ac:dyDescent="0.35">
      <c r="A801" s="1">
        <v>42866.291666666664</v>
      </c>
      <c r="B801">
        <v>3.5</v>
      </c>
      <c r="E801" s="1"/>
      <c r="F801" s="1"/>
    </row>
    <row r="802" spans="1:6" x14ac:dyDescent="0.35">
      <c r="A802" s="1">
        <v>42867.291666666664</v>
      </c>
      <c r="B802">
        <v>9.1999999999999993</v>
      </c>
      <c r="E802" s="1"/>
      <c r="F802" s="1"/>
    </row>
    <row r="803" spans="1:6" x14ac:dyDescent="0.35">
      <c r="A803" s="1">
        <v>42868.291666666664</v>
      </c>
      <c r="B803">
        <v>1.4</v>
      </c>
      <c r="E803" s="1"/>
      <c r="F803" s="1"/>
    </row>
    <row r="804" spans="1:6" x14ac:dyDescent="0.35">
      <c r="A804" s="1">
        <v>42869.291666666664</v>
      </c>
      <c r="B804">
        <v>0.3</v>
      </c>
      <c r="E804" s="1"/>
      <c r="F804" s="1"/>
    </row>
    <row r="805" spans="1:6" x14ac:dyDescent="0.35">
      <c r="A805" s="1">
        <v>42870.291666666664</v>
      </c>
      <c r="B805">
        <v>0</v>
      </c>
      <c r="E805" s="1"/>
      <c r="F805" s="1"/>
    </row>
    <row r="806" spans="1:6" x14ac:dyDescent="0.35">
      <c r="A806" s="1">
        <v>42871.291666666664</v>
      </c>
      <c r="B806">
        <v>0</v>
      </c>
      <c r="E806" s="1"/>
      <c r="F806" s="1"/>
    </row>
    <row r="807" spans="1:6" x14ac:dyDescent="0.35">
      <c r="A807" s="1">
        <v>42872.291666666664</v>
      </c>
      <c r="B807">
        <v>0</v>
      </c>
      <c r="E807" s="1"/>
      <c r="F807" s="1"/>
    </row>
    <row r="808" spans="1:6" x14ac:dyDescent="0.35">
      <c r="A808" s="1">
        <v>42873.291666666664</v>
      </c>
      <c r="B808">
        <v>23.2</v>
      </c>
      <c r="E808" s="1"/>
      <c r="F808" s="1"/>
    </row>
    <row r="809" spans="1:6" x14ac:dyDescent="0.35">
      <c r="A809" s="1">
        <v>42874.291666666664</v>
      </c>
      <c r="B809">
        <v>30.9</v>
      </c>
      <c r="E809" s="1"/>
      <c r="F809" s="1"/>
    </row>
    <row r="810" spans="1:6" x14ac:dyDescent="0.35">
      <c r="A810" s="1">
        <v>42875.291666666664</v>
      </c>
      <c r="B810">
        <v>0</v>
      </c>
      <c r="E810" s="1"/>
      <c r="F810" s="1"/>
    </row>
    <row r="811" spans="1:6" x14ac:dyDescent="0.35">
      <c r="A811" s="1">
        <v>42876.291666666664</v>
      </c>
      <c r="B811">
        <v>0</v>
      </c>
      <c r="E811" s="1"/>
      <c r="F811" s="1"/>
    </row>
    <row r="812" spans="1:6" x14ac:dyDescent="0.35">
      <c r="A812" s="1">
        <v>42877.291666666664</v>
      </c>
      <c r="B812">
        <v>0</v>
      </c>
      <c r="E812" s="1"/>
      <c r="F812" s="1"/>
    </row>
    <row r="813" spans="1:6" x14ac:dyDescent="0.35">
      <c r="A813" s="1">
        <v>42878.291666666664</v>
      </c>
      <c r="B813">
        <v>0</v>
      </c>
      <c r="E813" s="1"/>
      <c r="F813" s="1"/>
    </row>
    <row r="814" spans="1:6" x14ac:dyDescent="0.35">
      <c r="A814" s="1">
        <v>42879.291666666664</v>
      </c>
      <c r="B814">
        <v>4.5999999999999996</v>
      </c>
      <c r="E814" s="1"/>
      <c r="F814" s="1"/>
    </row>
    <row r="815" spans="1:6" x14ac:dyDescent="0.35">
      <c r="A815" s="1">
        <v>42880.291666666664</v>
      </c>
      <c r="B815">
        <v>32.9</v>
      </c>
      <c r="E815" s="1"/>
      <c r="F815" s="1"/>
    </row>
    <row r="816" spans="1:6" x14ac:dyDescent="0.35">
      <c r="A816" s="1">
        <v>42881.291666666664</v>
      </c>
      <c r="B816">
        <v>0</v>
      </c>
      <c r="E816" s="1"/>
      <c r="F816" s="1"/>
    </row>
    <row r="817" spans="1:6" x14ac:dyDescent="0.35">
      <c r="A817" s="1">
        <v>42882.291666666664</v>
      </c>
      <c r="B817">
        <v>0</v>
      </c>
      <c r="E817" s="1"/>
      <c r="F817" s="1"/>
    </row>
    <row r="818" spans="1:6" x14ac:dyDescent="0.35">
      <c r="A818" s="1">
        <v>42883.291666666664</v>
      </c>
      <c r="B818">
        <v>17.399999999999999</v>
      </c>
      <c r="E818" s="1"/>
      <c r="F818" s="1"/>
    </row>
    <row r="819" spans="1:6" x14ac:dyDescent="0.35">
      <c r="A819" s="1">
        <v>42884.291666666664</v>
      </c>
      <c r="B819">
        <v>0</v>
      </c>
      <c r="E819" s="1"/>
      <c r="F819" s="1"/>
    </row>
    <row r="820" spans="1:6" x14ac:dyDescent="0.35">
      <c r="A820" s="1">
        <v>42885.291666666664</v>
      </c>
      <c r="B820">
        <v>0</v>
      </c>
      <c r="E820" s="1"/>
      <c r="F820" s="1"/>
    </row>
    <row r="821" spans="1:6" x14ac:dyDescent="0.35">
      <c r="A821" s="1">
        <v>42886.291666666664</v>
      </c>
      <c r="B821">
        <v>0</v>
      </c>
      <c r="E821" s="1"/>
      <c r="F821" s="1"/>
    </row>
    <row r="822" spans="1:6" x14ac:dyDescent="0.35">
      <c r="A822" s="1">
        <v>42887.291666666664</v>
      </c>
      <c r="B822">
        <v>0</v>
      </c>
      <c r="C822">
        <v>0</v>
      </c>
      <c r="E822" s="1"/>
      <c r="F822" s="1"/>
    </row>
    <row r="823" spans="1:6" x14ac:dyDescent="0.35">
      <c r="A823" s="1">
        <v>42888.291666666664</v>
      </c>
      <c r="B823">
        <v>0</v>
      </c>
      <c r="C823">
        <v>0</v>
      </c>
      <c r="E823" s="1"/>
      <c r="F823" s="1"/>
    </row>
    <row r="824" spans="1:6" x14ac:dyDescent="0.35">
      <c r="A824" s="1">
        <v>42889.291666666664</v>
      </c>
      <c r="B824">
        <v>0</v>
      </c>
      <c r="C824">
        <v>0</v>
      </c>
      <c r="E824" s="1"/>
      <c r="F824" s="1"/>
    </row>
    <row r="825" spans="1:6" x14ac:dyDescent="0.35">
      <c r="A825" s="1">
        <v>42890.291666666664</v>
      </c>
      <c r="B825">
        <v>0</v>
      </c>
      <c r="C825">
        <v>0</v>
      </c>
      <c r="E825" s="1"/>
      <c r="F825" s="1"/>
    </row>
    <row r="826" spans="1:6" x14ac:dyDescent="0.35">
      <c r="A826" s="1">
        <v>42891.291666666664</v>
      </c>
      <c r="B826">
        <v>0</v>
      </c>
      <c r="C826">
        <v>0</v>
      </c>
      <c r="E826" s="1"/>
      <c r="F826" s="1"/>
    </row>
    <row r="827" spans="1:6" x14ac:dyDescent="0.35">
      <c r="A827" s="1">
        <v>42892.291666666664</v>
      </c>
      <c r="B827">
        <v>0</v>
      </c>
      <c r="C827">
        <v>0</v>
      </c>
      <c r="E827" s="1"/>
      <c r="F827" s="1"/>
    </row>
    <row r="828" spans="1:6" x14ac:dyDescent="0.35">
      <c r="A828" s="1">
        <v>42893.291666666664</v>
      </c>
      <c r="B828">
        <v>0.5</v>
      </c>
      <c r="C828">
        <v>0.5</v>
      </c>
      <c r="E828" s="1"/>
      <c r="F828" s="1"/>
    </row>
    <row r="829" spans="1:6" x14ac:dyDescent="0.35">
      <c r="A829" s="1">
        <v>42894.291666666664</v>
      </c>
      <c r="B829">
        <v>22</v>
      </c>
      <c r="C829">
        <v>22</v>
      </c>
      <c r="E829" s="1"/>
      <c r="F829" s="1"/>
    </row>
    <row r="830" spans="1:6" x14ac:dyDescent="0.35">
      <c r="A830" s="1">
        <v>42895.291666666664</v>
      </c>
      <c r="B830">
        <v>0</v>
      </c>
      <c r="C830">
        <v>0</v>
      </c>
      <c r="E830" s="1"/>
      <c r="F830" s="1"/>
    </row>
    <row r="831" spans="1:6" x14ac:dyDescent="0.35">
      <c r="A831" s="1">
        <v>42896.291666666664</v>
      </c>
      <c r="B831">
        <v>0</v>
      </c>
      <c r="C831">
        <v>0</v>
      </c>
      <c r="E831" s="1"/>
      <c r="F831" s="1"/>
    </row>
    <row r="832" spans="1:6" x14ac:dyDescent="0.35">
      <c r="A832" s="1">
        <v>42897.291666666664</v>
      </c>
      <c r="B832">
        <v>0</v>
      </c>
      <c r="C832">
        <v>0</v>
      </c>
      <c r="E832" s="1"/>
      <c r="F832" s="1"/>
    </row>
    <row r="833" spans="1:6" x14ac:dyDescent="0.35">
      <c r="A833" s="1">
        <v>42898.291666666664</v>
      </c>
      <c r="B833">
        <v>0</v>
      </c>
      <c r="C833">
        <v>0</v>
      </c>
      <c r="E833" s="1"/>
      <c r="F833" s="1"/>
    </row>
    <row r="834" spans="1:6" x14ac:dyDescent="0.35">
      <c r="A834" s="1">
        <v>42899.291666666664</v>
      </c>
      <c r="B834">
        <v>0</v>
      </c>
      <c r="C834">
        <v>0</v>
      </c>
      <c r="E834" s="1"/>
      <c r="F834" s="1"/>
    </row>
    <row r="835" spans="1:6" x14ac:dyDescent="0.35">
      <c r="A835" s="1">
        <v>42900.291666666664</v>
      </c>
      <c r="B835">
        <v>0</v>
      </c>
      <c r="C835">
        <v>0</v>
      </c>
      <c r="E835" s="1"/>
      <c r="F835" s="1"/>
    </row>
    <row r="836" spans="1:6" x14ac:dyDescent="0.35">
      <c r="A836" s="1">
        <v>42901.291666666664</v>
      </c>
      <c r="B836">
        <v>0</v>
      </c>
      <c r="C836">
        <v>0</v>
      </c>
      <c r="E836" s="1"/>
      <c r="F836" s="1"/>
    </row>
    <row r="837" spans="1:6" x14ac:dyDescent="0.35">
      <c r="A837" s="1">
        <v>42902.291666666664</v>
      </c>
      <c r="B837">
        <v>0</v>
      </c>
      <c r="C837">
        <v>0</v>
      </c>
      <c r="E837" s="1"/>
      <c r="F837" s="1"/>
    </row>
    <row r="838" spans="1:6" x14ac:dyDescent="0.35">
      <c r="A838" s="1">
        <v>42903.291666666664</v>
      </c>
      <c r="B838">
        <v>11</v>
      </c>
      <c r="C838">
        <v>11</v>
      </c>
      <c r="E838" s="1"/>
      <c r="F838" s="1"/>
    </row>
    <row r="839" spans="1:6" x14ac:dyDescent="0.35">
      <c r="A839" s="1">
        <v>42904.291666666664</v>
      </c>
      <c r="B839">
        <v>0</v>
      </c>
      <c r="C839">
        <v>0</v>
      </c>
      <c r="E839" s="1"/>
      <c r="F839" s="1"/>
    </row>
    <row r="840" spans="1:6" x14ac:dyDescent="0.35">
      <c r="A840" s="1">
        <v>42905.291666666664</v>
      </c>
      <c r="B840">
        <v>0</v>
      </c>
      <c r="C840">
        <v>0</v>
      </c>
      <c r="E840" s="1"/>
      <c r="F840" s="1"/>
    </row>
    <row r="841" spans="1:6" x14ac:dyDescent="0.35">
      <c r="A841" s="1">
        <v>42906.291666666664</v>
      </c>
      <c r="B841">
        <v>0</v>
      </c>
      <c r="C841">
        <v>0</v>
      </c>
      <c r="E841" s="1"/>
      <c r="F841" s="1"/>
    </row>
    <row r="842" spans="1:6" x14ac:dyDescent="0.35">
      <c r="A842" s="1">
        <v>42907.291666666664</v>
      </c>
      <c r="B842">
        <v>0</v>
      </c>
      <c r="C842">
        <v>0</v>
      </c>
      <c r="E842" s="1"/>
      <c r="F842" s="1"/>
    </row>
    <row r="843" spans="1:6" x14ac:dyDescent="0.35">
      <c r="A843" s="1">
        <v>42908.291666666664</v>
      </c>
      <c r="B843">
        <v>0</v>
      </c>
      <c r="C843">
        <v>0</v>
      </c>
      <c r="E843" s="1"/>
      <c r="F843" s="1"/>
    </row>
    <row r="844" spans="1:6" x14ac:dyDescent="0.35">
      <c r="A844" s="1">
        <v>42909.291666666664</v>
      </c>
      <c r="B844">
        <v>0</v>
      </c>
      <c r="C844">
        <v>0</v>
      </c>
      <c r="E844" s="1"/>
      <c r="F844" s="1"/>
    </row>
    <row r="845" spans="1:6" x14ac:dyDescent="0.35">
      <c r="A845" s="1">
        <v>42910.291666666664</v>
      </c>
      <c r="B845">
        <v>0</v>
      </c>
      <c r="C845">
        <v>0</v>
      </c>
      <c r="E845" s="1"/>
      <c r="F845" s="1"/>
    </row>
    <row r="846" spans="1:6" x14ac:dyDescent="0.35">
      <c r="A846" s="1">
        <v>42911.291666666664</v>
      </c>
      <c r="B846">
        <v>0</v>
      </c>
      <c r="C846">
        <v>0</v>
      </c>
      <c r="E846" s="1"/>
      <c r="F846" s="1"/>
    </row>
    <row r="847" spans="1:6" x14ac:dyDescent="0.35">
      <c r="A847" s="1">
        <v>42912.291666666664</v>
      </c>
      <c r="B847">
        <v>0</v>
      </c>
      <c r="C847">
        <v>0</v>
      </c>
      <c r="E847" s="1"/>
      <c r="F847" s="1"/>
    </row>
    <row r="848" spans="1:6" x14ac:dyDescent="0.35">
      <c r="A848" s="1">
        <v>42913.291666666664</v>
      </c>
      <c r="B848">
        <v>5</v>
      </c>
      <c r="C848">
        <v>5</v>
      </c>
      <c r="E848" s="1"/>
      <c r="F848" s="1"/>
    </row>
    <row r="849" spans="1:6" x14ac:dyDescent="0.35">
      <c r="A849" s="1">
        <v>42914.291666666664</v>
      </c>
      <c r="B849">
        <v>0</v>
      </c>
      <c r="C849">
        <v>0</v>
      </c>
      <c r="E849" s="1"/>
      <c r="F849" s="1"/>
    </row>
    <row r="850" spans="1:6" x14ac:dyDescent="0.35">
      <c r="A850" s="1">
        <v>42915.291666666664</v>
      </c>
      <c r="B850">
        <v>0</v>
      </c>
      <c r="C850">
        <v>0</v>
      </c>
      <c r="E850" s="1"/>
      <c r="F850" s="1"/>
    </row>
    <row r="851" spans="1:6" x14ac:dyDescent="0.35">
      <c r="A851" s="1">
        <v>42916.291666666664</v>
      </c>
      <c r="B851">
        <v>0</v>
      </c>
      <c r="C851">
        <v>0</v>
      </c>
      <c r="E851" s="1"/>
      <c r="F851" s="1"/>
    </row>
    <row r="852" spans="1:6" x14ac:dyDescent="0.35">
      <c r="A852" s="1">
        <v>42917.291666666664</v>
      </c>
      <c r="B852">
        <v>0</v>
      </c>
      <c r="C852">
        <v>0</v>
      </c>
      <c r="E852" s="1"/>
      <c r="F852" s="1"/>
    </row>
    <row r="853" spans="1:6" x14ac:dyDescent="0.35">
      <c r="A853" s="1">
        <v>42918.291666666664</v>
      </c>
      <c r="B853">
        <v>0</v>
      </c>
      <c r="C853">
        <v>0</v>
      </c>
      <c r="E853" s="1"/>
      <c r="F853" s="1"/>
    </row>
    <row r="854" spans="1:6" x14ac:dyDescent="0.35">
      <c r="A854" s="1">
        <v>42919.291666666664</v>
      </c>
      <c r="B854">
        <v>0</v>
      </c>
      <c r="C854">
        <v>0</v>
      </c>
      <c r="E854" s="1"/>
      <c r="F854" s="1"/>
    </row>
    <row r="855" spans="1:6" x14ac:dyDescent="0.35">
      <c r="A855" s="1">
        <v>42920.291666666664</v>
      </c>
      <c r="B855">
        <v>0</v>
      </c>
      <c r="C855">
        <v>0</v>
      </c>
      <c r="E855" s="1"/>
      <c r="F855" s="1"/>
    </row>
    <row r="856" spans="1:6" x14ac:dyDescent="0.35">
      <c r="A856" s="1">
        <v>42921.291666666664</v>
      </c>
      <c r="B856">
        <v>0</v>
      </c>
      <c r="C856">
        <v>0</v>
      </c>
      <c r="E856" s="1"/>
      <c r="F856" s="1"/>
    </row>
    <row r="857" spans="1:6" x14ac:dyDescent="0.35">
      <c r="A857" s="1">
        <v>42922.291666666664</v>
      </c>
      <c r="B857">
        <v>28.5</v>
      </c>
      <c r="C857">
        <v>28.5</v>
      </c>
      <c r="E857" s="1"/>
      <c r="F857" s="1"/>
    </row>
    <row r="858" spans="1:6" x14ac:dyDescent="0.35">
      <c r="A858" s="1">
        <v>42923.291666666664</v>
      </c>
      <c r="B858">
        <v>48</v>
      </c>
      <c r="C858">
        <v>48</v>
      </c>
      <c r="E858" s="1"/>
      <c r="F858" s="1"/>
    </row>
    <row r="859" spans="1:6" x14ac:dyDescent="0.35">
      <c r="A859" s="1">
        <v>42924.291666666664</v>
      </c>
      <c r="B859">
        <v>24</v>
      </c>
      <c r="C859">
        <v>24</v>
      </c>
      <c r="E859" s="1"/>
      <c r="F859" s="1"/>
    </row>
    <row r="860" spans="1:6" x14ac:dyDescent="0.35">
      <c r="A860" s="1">
        <v>42925.291666666664</v>
      </c>
      <c r="B860">
        <v>12.5</v>
      </c>
      <c r="C860">
        <v>12.5</v>
      </c>
      <c r="E860" s="1"/>
      <c r="F860" s="1"/>
    </row>
    <row r="861" spans="1:6" x14ac:dyDescent="0.35">
      <c r="A861" s="1">
        <v>42926.291666666664</v>
      </c>
      <c r="B861">
        <v>10</v>
      </c>
      <c r="C861">
        <v>10</v>
      </c>
      <c r="E861" s="1"/>
      <c r="F861" s="1"/>
    </row>
    <row r="862" spans="1:6" x14ac:dyDescent="0.35">
      <c r="A862" s="1">
        <v>42927.291666666664</v>
      </c>
      <c r="B862">
        <v>0</v>
      </c>
      <c r="C862">
        <v>0</v>
      </c>
      <c r="E862" s="1"/>
      <c r="F862" s="1"/>
    </row>
    <row r="863" spans="1:6" x14ac:dyDescent="0.35">
      <c r="A863" s="1">
        <v>42928.291666666664</v>
      </c>
      <c r="B863">
        <v>5</v>
      </c>
      <c r="C863">
        <v>5</v>
      </c>
      <c r="E863" s="1"/>
      <c r="F863" s="1"/>
    </row>
    <row r="864" spans="1:6" x14ac:dyDescent="0.35">
      <c r="A864" s="1">
        <v>42929.291666666664</v>
      </c>
      <c r="B864">
        <v>0</v>
      </c>
      <c r="C864">
        <v>0</v>
      </c>
      <c r="E864" s="1"/>
      <c r="F864" s="1"/>
    </row>
    <row r="865" spans="1:6" x14ac:dyDescent="0.35">
      <c r="A865" s="1">
        <v>42930.291666666664</v>
      </c>
      <c r="B865">
        <v>0</v>
      </c>
      <c r="C865">
        <v>0</v>
      </c>
      <c r="E865" s="1"/>
      <c r="F865" s="1"/>
    </row>
    <row r="866" spans="1:6" x14ac:dyDescent="0.35">
      <c r="A866" s="1">
        <v>42931.291666666664</v>
      </c>
      <c r="B866">
        <v>3</v>
      </c>
      <c r="C866">
        <v>3</v>
      </c>
      <c r="E866" s="1"/>
      <c r="F866" s="1"/>
    </row>
    <row r="867" spans="1:6" x14ac:dyDescent="0.35">
      <c r="A867" s="1">
        <v>42932.291666666664</v>
      </c>
      <c r="B867">
        <v>0.8</v>
      </c>
      <c r="E867" s="1"/>
      <c r="F867" s="1"/>
    </row>
    <row r="868" spans="1:6" x14ac:dyDescent="0.35">
      <c r="A868" s="1">
        <v>42933.291666666664</v>
      </c>
      <c r="B868">
        <v>0</v>
      </c>
      <c r="C868">
        <v>0</v>
      </c>
      <c r="E868" s="1"/>
      <c r="F868" s="1"/>
    </row>
    <row r="869" spans="1:6" x14ac:dyDescent="0.35">
      <c r="A869" s="1">
        <v>42934.291666666664</v>
      </c>
      <c r="B869">
        <v>0</v>
      </c>
      <c r="C869">
        <v>0</v>
      </c>
      <c r="E869" s="1"/>
      <c r="F869" s="1"/>
    </row>
    <row r="870" spans="1:6" x14ac:dyDescent="0.35">
      <c r="A870" s="1">
        <v>42935.291666666664</v>
      </c>
      <c r="B870">
        <v>0</v>
      </c>
      <c r="C870">
        <v>0</v>
      </c>
      <c r="E870" s="1"/>
      <c r="F870" s="1"/>
    </row>
    <row r="871" spans="1:6" x14ac:dyDescent="0.35">
      <c r="A871" s="1">
        <v>42936.291666666664</v>
      </c>
      <c r="B871">
        <v>0</v>
      </c>
      <c r="C871">
        <v>0</v>
      </c>
      <c r="E871" s="1"/>
      <c r="F871" s="1"/>
    </row>
    <row r="872" spans="1:6" x14ac:dyDescent="0.35">
      <c r="A872" s="1">
        <v>42937.291666666664</v>
      </c>
      <c r="B872">
        <v>0</v>
      </c>
      <c r="C872">
        <v>0</v>
      </c>
      <c r="E872" s="1"/>
      <c r="F872" s="1"/>
    </row>
    <row r="873" spans="1:6" x14ac:dyDescent="0.35">
      <c r="A873" s="1">
        <v>42938.291666666664</v>
      </c>
      <c r="B873">
        <v>0</v>
      </c>
      <c r="C873">
        <v>0</v>
      </c>
      <c r="E873" s="1"/>
      <c r="F873" s="1"/>
    </row>
    <row r="874" spans="1:6" x14ac:dyDescent="0.35">
      <c r="A874" s="1">
        <v>42939.291666666664</v>
      </c>
      <c r="B874">
        <v>0</v>
      </c>
      <c r="C874">
        <v>0</v>
      </c>
      <c r="E874" s="1"/>
      <c r="F874" s="1"/>
    </row>
    <row r="875" spans="1:6" x14ac:dyDescent="0.35">
      <c r="A875" s="1">
        <v>42940.291666666664</v>
      </c>
      <c r="B875">
        <v>0</v>
      </c>
      <c r="C875">
        <v>0</v>
      </c>
      <c r="E875" s="1"/>
      <c r="F875" s="1"/>
    </row>
    <row r="876" spans="1:6" x14ac:dyDescent="0.35">
      <c r="A876" s="1">
        <v>42941.291666666664</v>
      </c>
      <c r="B876">
        <v>15</v>
      </c>
      <c r="C876">
        <v>15</v>
      </c>
      <c r="E876" s="1"/>
      <c r="F876" s="1"/>
    </row>
    <row r="877" spans="1:6" x14ac:dyDescent="0.35">
      <c r="A877" s="1">
        <v>42942.291666666664</v>
      </c>
      <c r="B877">
        <v>0</v>
      </c>
      <c r="C877">
        <v>0</v>
      </c>
      <c r="E877" s="1"/>
      <c r="F877" s="1"/>
    </row>
    <row r="878" spans="1:6" x14ac:dyDescent="0.35">
      <c r="A878" s="1">
        <v>42943.291666666664</v>
      </c>
      <c r="B878">
        <v>0</v>
      </c>
      <c r="C878">
        <v>0</v>
      </c>
      <c r="E878" s="1"/>
      <c r="F878" s="1"/>
    </row>
    <row r="879" spans="1:6" x14ac:dyDescent="0.35">
      <c r="A879" s="1">
        <v>42944.291666666664</v>
      </c>
      <c r="B879">
        <v>0</v>
      </c>
      <c r="C879">
        <v>0</v>
      </c>
      <c r="E879" s="1"/>
      <c r="F879" s="1"/>
    </row>
    <row r="880" spans="1:6" x14ac:dyDescent="0.35">
      <c r="A880" s="1">
        <v>42945.291666666664</v>
      </c>
      <c r="B880">
        <v>0</v>
      </c>
      <c r="C880">
        <v>0</v>
      </c>
      <c r="E880" s="1"/>
      <c r="F880" s="1"/>
    </row>
    <row r="881" spans="1:6" x14ac:dyDescent="0.35">
      <c r="A881" s="1">
        <v>42946.291666666664</v>
      </c>
      <c r="B881">
        <v>28</v>
      </c>
      <c r="C881">
        <v>28</v>
      </c>
      <c r="E881" s="1"/>
      <c r="F881" s="1"/>
    </row>
    <row r="882" spans="1:6" x14ac:dyDescent="0.35">
      <c r="A882" s="1">
        <v>42947.291666666664</v>
      </c>
      <c r="B882">
        <v>10</v>
      </c>
      <c r="C882">
        <v>10</v>
      </c>
      <c r="E882" s="1"/>
      <c r="F882" s="1"/>
    </row>
    <row r="883" spans="1:6" x14ac:dyDescent="0.35">
      <c r="A883" s="1">
        <v>42948.291666666664</v>
      </c>
      <c r="B883">
        <v>8</v>
      </c>
      <c r="C883">
        <v>8</v>
      </c>
      <c r="E883" s="1"/>
      <c r="F883" s="1"/>
    </row>
    <row r="884" spans="1:6" x14ac:dyDescent="0.35">
      <c r="A884" s="1">
        <v>42949.291666666664</v>
      </c>
      <c r="B884">
        <v>0</v>
      </c>
      <c r="C884">
        <v>0</v>
      </c>
      <c r="E884" s="1"/>
      <c r="F884" s="1"/>
    </row>
    <row r="885" spans="1:6" x14ac:dyDescent="0.35">
      <c r="A885" s="1">
        <v>42950.291666666664</v>
      </c>
      <c r="B885">
        <v>0</v>
      </c>
      <c r="C885">
        <v>0</v>
      </c>
      <c r="E885" s="1"/>
      <c r="F885" s="1"/>
    </row>
    <row r="886" spans="1:6" x14ac:dyDescent="0.35">
      <c r="A886" s="1">
        <v>42951.291666666664</v>
      </c>
      <c r="B886">
        <v>0</v>
      </c>
      <c r="C886">
        <v>0</v>
      </c>
      <c r="E886" s="1"/>
      <c r="F886" s="1"/>
    </row>
    <row r="887" spans="1:6" x14ac:dyDescent="0.35">
      <c r="A887" s="1">
        <v>42952.291666666664</v>
      </c>
      <c r="B887">
        <v>0</v>
      </c>
      <c r="C887">
        <v>0</v>
      </c>
      <c r="E887" s="1"/>
      <c r="F887" s="1"/>
    </row>
    <row r="888" spans="1:6" x14ac:dyDescent="0.35">
      <c r="A888" s="1">
        <v>42953.291666666664</v>
      </c>
      <c r="B888">
        <v>0</v>
      </c>
      <c r="C888">
        <v>0</v>
      </c>
      <c r="E888" s="1"/>
      <c r="F888" s="1"/>
    </row>
    <row r="889" spans="1:6" x14ac:dyDescent="0.35">
      <c r="A889" s="1">
        <v>42954.291666666664</v>
      </c>
      <c r="B889">
        <v>15</v>
      </c>
      <c r="C889">
        <v>15</v>
      </c>
      <c r="E889" s="1"/>
      <c r="F889" s="1"/>
    </row>
    <row r="890" spans="1:6" x14ac:dyDescent="0.35">
      <c r="A890" s="1">
        <v>42955.291666666664</v>
      </c>
      <c r="B890">
        <v>0</v>
      </c>
      <c r="C890">
        <v>0</v>
      </c>
      <c r="E890" s="1"/>
      <c r="F890" s="1"/>
    </row>
    <row r="891" spans="1:6" x14ac:dyDescent="0.35">
      <c r="A891" s="1">
        <v>42956.291666666664</v>
      </c>
      <c r="B891">
        <v>0</v>
      </c>
      <c r="C891">
        <v>0</v>
      </c>
      <c r="E891" s="1"/>
      <c r="F891" s="1"/>
    </row>
    <row r="892" spans="1:6" x14ac:dyDescent="0.35">
      <c r="A892" s="1">
        <v>42957.291666666664</v>
      </c>
      <c r="B892">
        <v>2</v>
      </c>
      <c r="C892">
        <v>2</v>
      </c>
      <c r="E892" s="1"/>
      <c r="F892" s="1"/>
    </row>
    <row r="893" spans="1:6" x14ac:dyDescent="0.35">
      <c r="A893" s="1">
        <v>42958.291666666664</v>
      </c>
      <c r="B893">
        <v>129.9</v>
      </c>
      <c r="C893">
        <v>130</v>
      </c>
      <c r="E893" s="1"/>
      <c r="F893" s="1"/>
    </row>
    <row r="894" spans="1:6" x14ac:dyDescent="0.35">
      <c r="A894" s="1">
        <v>42959.291666666664</v>
      </c>
      <c r="B894">
        <v>44</v>
      </c>
      <c r="C894">
        <v>44</v>
      </c>
      <c r="E894" s="1"/>
      <c r="F894" s="1"/>
    </row>
    <row r="895" spans="1:6" x14ac:dyDescent="0.35">
      <c r="A895" s="1">
        <v>42960.291666666664</v>
      </c>
      <c r="B895">
        <v>0</v>
      </c>
      <c r="C895">
        <v>0</v>
      </c>
      <c r="E895" s="1"/>
      <c r="F895" s="1"/>
    </row>
    <row r="896" spans="1:6" x14ac:dyDescent="0.35">
      <c r="A896" s="1">
        <v>42961.291666666664</v>
      </c>
      <c r="B896">
        <v>0</v>
      </c>
      <c r="C896">
        <v>0</v>
      </c>
      <c r="E896" s="1"/>
      <c r="F896" s="1"/>
    </row>
    <row r="897" spans="1:6" x14ac:dyDescent="0.35">
      <c r="A897" s="1">
        <v>42962.291666666664</v>
      </c>
      <c r="B897">
        <v>0</v>
      </c>
      <c r="C897">
        <v>0</v>
      </c>
      <c r="E897" s="1"/>
      <c r="F897" s="1"/>
    </row>
    <row r="898" spans="1:6" x14ac:dyDescent="0.35">
      <c r="A898" s="1">
        <v>42963.291666666664</v>
      </c>
      <c r="B898">
        <v>0</v>
      </c>
      <c r="C898">
        <v>0</v>
      </c>
      <c r="E898" s="1"/>
      <c r="F898" s="1"/>
    </row>
    <row r="899" spans="1:6" x14ac:dyDescent="0.35">
      <c r="A899" s="1">
        <v>42964.291666666664</v>
      </c>
      <c r="B899">
        <v>0</v>
      </c>
      <c r="C899">
        <v>0</v>
      </c>
      <c r="E899" s="1"/>
      <c r="F899" s="1"/>
    </row>
    <row r="900" spans="1:6" x14ac:dyDescent="0.35">
      <c r="A900" s="1">
        <v>42965.291666666664</v>
      </c>
      <c r="B900">
        <v>0</v>
      </c>
      <c r="C900">
        <v>0</v>
      </c>
      <c r="E900" s="1"/>
      <c r="F900" s="1"/>
    </row>
    <row r="901" spans="1:6" x14ac:dyDescent="0.35">
      <c r="A901" s="1">
        <v>42966.291666666664</v>
      </c>
      <c r="B901">
        <v>6</v>
      </c>
      <c r="C901">
        <v>6</v>
      </c>
      <c r="E901" s="1"/>
      <c r="F901" s="1"/>
    </row>
    <row r="902" spans="1:6" x14ac:dyDescent="0.35">
      <c r="A902" s="1">
        <v>42967.291666666664</v>
      </c>
      <c r="B902">
        <v>0</v>
      </c>
      <c r="C902">
        <v>0</v>
      </c>
      <c r="E902" s="1"/>
      <c r="F902" s="1"/>
    </row>
    <row r="903" spans="1:6" x14ac:dyDescent="0.35">
      <c r="A903" s="1">
        <v>42968.291666666664</v>
      </c>
      <c r="B903">
        <v>0</v>
      </c>
      <c r="C903">
        <v>0</v>
      </c>
      <c r="E903" s="1"/>
      <c r="F903" s="1"/>
    </row>
    <row r="904" spans="1:6" x14ac:dyDescent="0.35">
      <c r="A904" s="1">
        <v>42969.291666666664</v>
      </c>
      <c r="B904">
        <v>0</v>
      </c>
      <c r="C904">
        <v>0</v>
      </c>
      <c r="E904" s="1"/>
      <c r="F904" s="1"/>
    </row>
    <row r="905" spans="1:6" x14ac:dyDescent="0.35">
      <c r="A905" s="1">
        <v>42970.291666666664</v>
      </c>
      <c r="B905">
        <v>0</v>
      </c>
      <c r="C905">
        <v>0</v>
      </c>
      <c r="E905" s="1"/>
      <c r="F905" s="1"/>
    </row>
    <row r="906" spans="1:6" x14ac:dyDescent="0.35">
      <c r="A906" s="1">
        <v>42971.291666666664</v>
      </c>
      <c r="B906">
        <v>37.200000000000003</v>
      </c>
      <c r="E906" s="1"/>
      <c r="F906" s="1"/>
    </row>
    <row r="907" spans="1:6" x14ac:dyDescent="0.35">
      <c r="A907" s="1">
        <v>42972.291666666664</v>
      </c>
      <c r="B907">
        <v>70</v>
      </c>
      <c r="C907">
        <v>70</v>
      </c>
      <c r="E907" s="1"/>
      <c r="F907" s="1"/>
    </row>
    <row r="908" spans="1:6" x14ac:dyDescent="0.35">
      <c r="A908" s="1">
        <v>42973.291666666664</v>
      </c>
      <c r="B908">
        <v>9</v>
      </c>
      <c r="C908">
        <v>9</v>
      </c>
      <c r="E908" s="1"/>
      <c r="F908" s="1"/>
    </row>
    <row r="909" spans="1:6" x14ac:dyDescent="0.35">
      <c r="A909" s="1">
        <v>42974.291666666664</v>
      </c>
      <c r="B909">
        <v>0</v>
      </c>
      <c r="C909">
        <v>0</v>
      </c>
      <c r="E909" s="1"/>
      <c r="F909" s="1"/>
    </row>
    <row r="910" spans="1:6" x14ac:dyDescent="0.35">
      <c r="A910" s="1">
        <v>42975.291666666664</v>
      </c>
      <c r="B910">
        <v>8</v>
      </c>
      <c r="C910">
        <v>8</v>
      </c>
      <c r="E910" s="1"/>
      <c r="F910" s="1"/>
    </row>
    <row r="911" spans="1:6" x14ac:dyDescent="0.35">
      <c r="A911" s="1">
        <v>42976.291666666664</v>
      </c>
      <c r="B911">
        <v>42</v>
      </c>
      <c r="C911">
        <v>42</v>
      </c>
      <c r="E911" s="1"/>
      <c r="F911" s="1"/>
    </row>
    <row r="912" spans="1:6" x14ac:dyDescent="0.35">
      <c r="A912" s="1">
        <v>42977.291666666664</v>
      </c>
      <c r="B912">
        <v>0</v>
      </c>
      <c r="C912">
        <v>0</v>
      </c>
      <c r="E912" s="1"/>
      <c r="F912" s="1"/>
    </row>
    <row r="913" spans="1:6" x14ac:dyDescent="0.35">
      <c r="A913" s="1">
        <v>42978.291666666664</v>
      </c>
      <c r="B913">
        <v>0</v>
      </c>
      <c r="C913">
        <v>0</v>
      </c>
      <c r="E913" s="1"/>
      <c r="F913" s="1"/>
    </row>
    <row r="914" spans="1:6" x14ac:dyDescent="0.35">
      <c r="A914" s="1">
        <v>42979.291666666664</v>
      </c>
      <c r="B914">
        <v>0</v>
      </c>
      <c r="C914">
        <v>0</v>
      </c>
      <c r="E914" s="1"/>
      <c r="F914" s="1"/>
    </row>
    <row r="915" spans="1:6" x14ac:dyDescent="0.35">
      <c r="A915" s="1">
        <v>42980.291666666664</v>
      </c>
      <c r="B915">
        <v>0</v>
      </c>
      <c r="C915">
        <v>0</v>
      </c>
      <c r="E915" s="1"/>
      <c r="F915" s="1"/>
    </row>
    <row r="916" spans="1:6" x14ac:dyDescent="0.35">
      <c r="A916" s="1">
        <v>42981.291666666664</v>
      </c>
      <c r="B916">
        <v>21</v>
      </c>
      <c r="C916">
        <v>21</v>
      </c>
      <c r="E916" s="1"/>
      <c r="F916" s="1"/>
    </row>
    <row r="917" spans="1:6" x14ac:dyDescent="0.35">
      <c r="A917" s="1">
        <v>42982.291666666664</v>
      </c>
      <c r="B917">
        <v>38</v>
      </c>
      <c r="C917">
        <v>38</v>
      </c>
      <c r="E917" s="1"/>
      <c r="F917" s="1"/>
    </row>
    <row r="918" spans="1:6" x14ac:dyDescent="0.35">
      <c r="A918" s="1">
        <v>42983.291666666664</v>
      </c>
      <c r="B918">
        <v>0</v>
      </c>
      <c r="C918">
        <v>0</v>
      </c>
      <c r="E918" s="1"/>
      <c r="F918" s="1"/>
    </row>
    <row r="919" spans="1:6" x14ac:dyDescent="0.35">
      <c r="A919" s="1">
        <v>42984.291666666664</v>
      </c>
      <c r="B919">
        <v>0</v>
      </c>
      <c r="C919">
        <v>0</v>
      </c>
      <c r="E919" s="1"/>
      <c r="F919" s="1"/>
    </row>
    <row r="920" spans="1:6" x14ac:dyDescent="0.35">
      <c r="A920" s="1">
        <v>42985.291666666664</v>
      </c>
      <c r="B920">
        <v>9</v>
      </c>
      <c r="C920">
        <v>9</v>
      </c>
      <c r="E920" s="1"/>
      <c r="F920" s="1"/>
    </row>
    <row r="921" spans="1:6" x14ac:dyDescent="0.35">
      <c r="A921" s="1">
        <v>42986.291666666664</v>
      </c>
      <c r="B921">
        <v>4.5999999999999996</v>
      </c>
      <c r="C921">
        <v>4.5999999999999996</v>
      </c>
      <c r="E921" s="1"/>
      <c r="F921" s="1"/>
    </row>
    <row r="922" spans="1:6" x14ac:dyDescent="0.35">
      <c r="A922" s="1">
        <v>42987.291666666664</v>
      </c>
      <c r="B922">
        <v>4</v>
      </c>
      <c r="C922">
        <v>4</v>
      </c>
      <c r="E922" s="1"/>
      <c r="F922" s="1"/>
    </row>
    <row r="923" spans="1:6" x14ac:dyDescent="0.35">
      <c r="A923" s="1">
        <v>42988.291666666664</v>
      </c>
      <c r="B923">
        <v>59</v>
      </c>
      <c r="C923">
        <v>59</v>
      </c>
      <c r="E923" s="1"/>
      <c r="F923" s="1"/>
    </row>
    <row r="924" spans="1:6" x14ac:dyDescent="0.35">
      <c r="A924" s="1">
        <v>42989.291666666664</v>
      </c>
      <c r="B924">
        <v>4</v>
      </c>
      <c r="C924">
        <v>4</v>
      </c>
      <c r="E924" s="1"/>
      <c r="F924" s="1"/>
    </row>
    <row r="925" spans="1:6" x14ac:dyDescent="0.35">
      <c r="A925" s="1">
        <v>42990.291666666664</v>
      </c>
      <c r="B925">
        <v>0</v>
      </c>
      <c r="C925">
        <v>0</v>
      </c>
      <c r="E925" s="1"/>
      <c r="F925" s="1"/>
    </row>
    <row r="926" spans="1:6" x14ac:dyDescent="0.35">
      <c r="A926" s="1">
        <v>42991.291666666664</v>
      </c>
      <c r="B926">
        <v>0</v>
      </c>
      <c r="C926">
        <v>0</v>
      </c>
      <c r="E926" s="1"/>
      <c r="F926" s="1"/>
    </row>
    <row r="927" spans="1:6" x14ac:dyDescent="0.35">
      <c r="A927" s="1">
        <v>42992.291666666664</v>
      </c>
      <c r="B927">
        <v>0</v>
      </c>
      <c r="C927">
        <v>0</v>
      </c>
      <c r="E927" s="1"/>
      <c r="F927" s="1"/>
    </row>
    <row r="928" spans="1:6" x14ac:dyDescent="0.35">
      <c r="A928" s="1">
        <v>42993.291666666664</v>
      </c>
      <c r="B928">
        <v>0</v>
      </c>
      <c r="C928">
        <v>0</v>
      </c>
      <c r="E928" s="1"/>
      <c r="F928" s="1"/>
    </row>
    <row r="929" spans="1:6" x14ac:dyDescent="0.35">
      <c r="A929" s="1">
        <v>42994.291666666664</v>
      </c>
      <c r="B929">
        <v>0</v>
      </c>
      <c r="C929">
        <v>0</v>
      </c>
      <c r="E929" s="1"/>
      <c r="F929" s="1"/>
    </row>
    <row r="930" spans="1:6" x14ac:dyDescent="0.35">
      <c r="A930" s="1">
        <v>42995.291666666664</v>
      </c>
      <c r="B930">
        <v>0</v>
      </c>
      <c r="C930">
        <v>0</v>
      </c>
      <c r="E930" s="1"/>
      <c r="F930" s="1"/>
    </row>
    <row r="931" spans="1:6" x14ac:dyDescent="0.35">
      <c r="A931" s="1">
        <v>42996.291666666664</v>
      </c>
      <c r="B931">
        <v>0</v>
      </c>
      <c r="C931">
        <v>0</v>
      </c>
      <c r="E931" s="1"/>
      <c r="F931" s="1"/>
    </row>
    <row r="932" spans="1:6" x14ac:dyDescent="0.35">
      <c r="A932" s="1">
        <v>42997.291666666664</v>
      </c>
      <c r="B932">
        <v>0</v>
      </c>
      <c r="C932">
        <v>0</v>
      </c>
      <c r="E932" s="1"/>
      <c r="F932" s="1"/>
    </row>
    <row r="933" spans="1:6" x14ac:dyDescent="0.35">
      <c r="A933" s="1">
        <v>42998.291666666664</v>
      </c>
      <c r="B933">
        <v>0</v>
      </c>
      <c r="C933">
        <v>0</v>
      </c>
      <c r="E933" s="1"/>
      <c r="F933" s="1"/>
    </row>
    <row r="934" spans="1:6" x14ac:dyDescent="0.35">
      <c r="A934" s="1">
        <v>42999.291666666664</v>
      </c>
      <c r="B934">
        <v>8</v>
      </c>
      <c r="C934">
        <v>8</v>
      </c>
      <c r="E934" s="1"/>
      <c r="F934" s="1"/>
    </row>
    <row r="935" spans="1:6" x14ac:dyDescent="0.35">
      <c r="A935" s="1">
        <v>43000.291666666664</v>
      </c>
      <c r="B935">
        <v>0</v>
      </c>
      <c r="C935">
        <v>0</v>
      </c>
      <c r="E935" s="1"/>
      <c r="F935" s="1"/>
    </row>
    <row r="936" spans="1:6" x14ac:dyDescent="0.35">
      <c r="A936" s="1">
        <v>43001.291666666664</v>
      </c>
      <c r="B936">
        <v>0</v>
      </c>
      <c r="C936">
        <v>0</v>
      </c>
      <c r="E936" s="1"/>
      <c r="F936" s="1"/>
    </row>
    <row r="937" spans="1:6" x14ac:dyDescent="0.35">
      <c r="A937" s="1">
        <v>43002.291666666664</v>
      </c>
      <c r="B937">
        <v>0</v>
      </c>
      <c r="C937">
        <v>0</v>
      </c>
      <c r="E937" s="1"/>
      <c r="F937" s="1"/>
    </row>
    <row r="938" spans="1:6" x14ac:dyDescent="0.35">
      <c r="A938" s="1">
        <v>43003.291666666664</v>
      </c>
      <c r="B938">
        <v>0</v>
      </c>
      <c r="C938">
        <v>0</v>
      </c>
      <c r="E938" s="1"/>
      <c r="F938" s="1"/>
    </row>
    <row r="939" spans="1:6" x14ac:dyDescent="0.35">
      <c r="A939" s="1">
        <v>43004.291666666664</v>
      </c>
      <c r="B939">
        <v>3.5</v>
      </c>
      <c r="C939">
        <v>3.5</v>
      </c>
      <c r="E939" s="1"/>
      <c r="F939" s="1"/>
    </row>
    <row r="940" spans="1:6" x14ac:dyDescent="0.35">
      <c r="A940" s="1">
        <v>43005.291666666664</v>
      </c>
      <c r="B940">
        <v>0</v>
      </c>
      <c r="C940">
        <v>0</v>
      </c>
      <c r="E940" s="1"/>
      <c r="F940" s="1"/>
    </row>
    <row r="941" spans="1:6" x14ac:dyDescent="0.35">
      <c r="A941" s="1">
        <v>43006.291666666664</v>
      </c>
      <c r="B941">
        <v>0</v>
      </c>
      <c r="C941">
        <v>0</v>
      </c>
      <c r="E941" s="1"/>
      <c r="F941" s="1"/>
    </row>
    <row r="942" spans="1:6" x14ac:dyDescent="0.35">
      <c r="A942" s="1">
        <v>43007.291666666664</v>
      </c>
      <c r="B942">
        <v>14</v>
      </c>
      <c r="C942">
        <v>14</v>
      </c>
      <c r="E942" s="1"/>
      <c r="F942" s="1"/>
    </row>
    <row r="943" spans="1:6" x14ac:dyDescent="0.35">
      <c r="A943" s="1">
        <v>43008.291666666664</v>
      </c>
      <c r="B943">
        <v>0</v>
      </c>
      <c r="C943">
        <v>0</v>
      </c>
      <c r="E943" s="1"/>
      <c r="F943" s="1"/>
    </row>
    <row r="944" spans="1:6" x14ac:dyDescent="0.35">
      <c r="A944" s="1">
        <v>43009.291666666664</v>
      </c>
      <c r="B944">
        <v>6.5</v>
      </c>
      <c r="C944">
        <v>6.5</v>
      </c>
      <c r="E944" s="1"/>
      <c r="F944" s="1"/>
    </row>
    <row r="945" spans="1:6" x14ac:dyDescent="0.35">
      <c r="A945" s="1">
        <v>43010.291666666664</v>
      </c>
      <c r="B945">
        <v>0</v>
      </c>
      <c r="C945">
        <v>0</v>
      </c>
      <c r="E945" s="1"/>
      <c r="F945" s="1"/>
    </row>
    <row r="946" spans="1:6" x14ac:dyDescent="0.35">
      <c r="A946" s="1">
        <v>43011.291666666664</v>
      </c>
      <c r="B946">
        <v>0</v>
      </c>
      <c r="C946">
        <v>0</v>
      </c>
      <c r="E946" s="1"/>
      <c r="F946" s="1"/>
    </row>
    <row r="947" spans="1:6" x14ac:dyDescent="0.35">
      <c r="A947" s="1">
        <v>43012.291666666664</v>
      </c>
      <c r="B947">
        <v>0</v>
      </c>
      <c r="C947">
        <v>0</v>
      </c>
      <c r="E947" s="1"/>
      <c r="F947" s="1"/>
    </row>
    <row r="948" spans="1:6" x14ac:dyDescent="0.35">
      <c r="A948" s="1">
        <v>43013.291666666664</v>
      </c>
      <c r="B948">
        <v>6</v>
      </c>
      <c r="C948">
        <v>6</v>
      </c>
      <c r="E948" s="1"/>
      <c r="F948" s="1"/>
    </row>
    <row r="949" spans="1:6" x14ac:dyDescent="0.35">
      <c r="A949" s="1">
        <v>43014.291666666664</v>
      </c>
      <c r="B949">
        <v>0</v>
      </c>
      <c r="C949">
        <v>0</v>
      </c>
      <c r="E949" s="1"/>
      <c r="F949" s="1"/>
    </row>
    <row r="950" spans="1:6" x14ac:dyDescent="0.35">
      <c r="A950" s="1">
        <v>43015.291666666664</v>
      </c>
      <c r="B950">
        <v>0</v>
      </c>
      <c r="C950">
        <v>0</v>
      </c>
      <c r="E950" s="1"/>
      <c r="F950" s="1"/>
    </row>
    <row r="951" spans="1:6" x14ac:dyDescent="0.35">
      <c r="A951" s="1">
        <v>43016.291666666664</v>
      </c>
      <c r="B951">
        <v>8</v>
      </c>
      <c r="C951">
        <v>8</v>
      </c>
      <c r="E951" s="1"/>
      <c r="F951" s="1"/>
    </row>
    <row r="952" spans="1:6" x14ac:dyDescent="0.35">
      <c r="A952" s="1">
        <v>43017.291666666664</v>
      </c>
      <c r="B952">
        <v>0</v>
      </c>
      <c r="C952">
        <v>0</v>
      </c>
      <c r="E952" s="1"/>
      <c r="F952" s="1"/>
    </row>
    <row r="953" spans="1:6" x14ac:dyDescent="0.35">
      <c r="A953" s="1">
        <v>43018.291666666664</v>
      </c>
      <c r="B953">
        <v>0</v>
      </c>
      <c r="C953">
        <v>0</v>
      </c>
      <c r="E953" s="1"/>
      <c r="F953" s="1"/>
    </row>
    <row r="954" spans="1:6" x14ac:dyDescent="0.35">
      <c r="A954" s="1">
        <v>43019.291666666664</v>
      </c>
      <c r="B954">
        <v>0</v>
      </c>
      <c r="C954">
        <v>0</v>
      </c>
      <c r="E954" s="1"/>
      <c r="F954" s="1"/>
    </row>
    <row r="955" spans="1:6" x14ac:dyDescent="0.35">
      <c r="A955" s="1">
        <v>43020.291666666664</v>
      </c>
      <c r="B955">
        <v>1.6</v>
      </c>
      <c r="E955" s="1"/>
      <c r="F955" s="1"/>
    </row>
    <row r="956" spans="1:6" x14ac:dyDescent="0.35">
      <c r="A956" s="1">
        <v>43021.291666666664</v>
      </c>
      <c r="B956">
        <v>0</v>
      </c>
      <c r="C956">
        <v>0</v>
      </c>
      <c r="E956" s="1"/>
      <c r="F956" s="1"/>
    </row>
    <row r="957" spans="1:6" x14ac:dyDescent="0.35">
      <c r="A957" s="1">
        <v>43022.291666666664</v>
      </c>
      <c r="B957">
        <v>0</v>
      </c>
      <c r="C957">
        <v>0</v>
      </c>
      <c r="E957" s="1"/>
      <c r="F957" s="1"/>
    </row>
    <row r="958" spans="1:6" x14ac:dyDescent="0.35">
      <c r="A958" s="1">
        <v>43023.291666666664</v>
      </c>
      <c r="B958">
        <v>0</v>
      </c>
      <c r="C958">
        <v>0</v>
      </c>
      <c r="E958" s="1"/>
      <c r="F958" s="1"/>
    </row>
    <row r="959" spans="1:6" x14ac:dyDescent="0.35">
      <c r="A959" s="1">
        <v>43024.291666666664</v>
      </c>
      <c r="B959">
        <v>0</v>
      </c>
      <c r="C959">
        <v>0</v>
      </c>
      <c r="E959" s="1"/>
      <c r="F959" s="1"/>
    </row>
    <row r="960" spans="1:6" x14ac:dyDescent="0.35">
      <c r="A960" s="1">
        <v>43025.291666666664</v>
      </c>
      <c r="B960">
        <v>25</v>
      </c>
      <c r="C960">
        <v>25</v>
      </c>
      <c r="E960" s="1"/>
      <c r="F960" s="1"/>
    </row>
    <row r="961" spans="1:6" x14ac:dyDescent="0.35">
      <c r="A961" s="1">
        <v>43026.291666666664</v>
      </c>
      <c r="B961">
        <v>12</v>
      </c>
      <c r="C961">
        <v>12</v>
      </c>
      <c r="E961" s="1"/>
      <c r="F961" s="1"/>
    </row>
    <row r="962" spans="1:6" x14ac:dyDescent="0.35">
      <c r="A962" s="1">
        <v>43027.291666666664</v>
      </c>
      <c r="B962">
        <v>0</v>
      </c>
      <c r="C962">
        <v>0</v>
      </c>
      <c r="E962" s="1"/>
      <c r="F962" s="1"/>
    </row>
    <row r="963" spans="1:6" x14ac:dyDescent="0.35">
      <c r="A963" s="1">
        <v>43028.291666666664</v>
      </c>
      <c r="B963">
        <v>0</v>
      </c>
      <c r="C963">
        <v>0</v>
      </c>
      <c r="E963" s="1"/>
      <c r="F963" s="1"/>
    </row>
    <row r="964" spans="1:6" x14ac:dyDescent="0.35">
      <c r="A964" s="1">
        <v>43029.291666666664</v>
      </c>
      <c r="B964">
        <v>0</v>
      </c>
      <c r="C964">
        <v>0</v>
      </c>
      <c r="E964" s="1"/>
      <c r="F964" s="1"/>
    </row>
    <row r="965" spans="1:6" x14ac:dyDescent="0.35">
      <c r="A965" s="1">
        <v>43030.291666666664</v>
      </c>
      <c r="B965">
        <v>0</v>
      </c>
      <c r="C965">
        <v>0</v>
      </c>
      <c r="E965" s="1"/>
      <c r="F965" s="1"/>
    </row>
    <row r="966" spans="1:6" x14ac:dyDescent="0.35">
      <c r="A966" s="1">
        <v>43031.291666666664</v>
      </c>
      <c r="B966">
        <v>0</v>
      </c>
      <c r="C966">
        <v>0</v>
      </c>
      <c r="E966" s="1"/>
      <c r="F966" s="1"/>
    </row>
    <row r="967" spans="1:6" x14ac:dyDescent="0.35">
      <c r="A967" s="1">
        <v>43032.291666666664</v>
      </c>
      <c r="B967">
        <v>0</v>
      </c>
      <c r="C967">
        <v>0</v>
      </c>
      <c r="E967" s="1"/>
      <c r="F967" s="1"/>
    </row>
    <row r="968" spans="1:6" x14ac:dyDescent="0.35">
      <c r="A968" s="1">
        <v>43033.291666666664</v>
      </c>
      <c r="B968">
        <v>0</v>
      </c>
      <c r="C968">
        <v>0</v>
      </c>
      <c r="E968" s="1"/>
      <c r="F968" s="1"/>
    </row>
    <row r="969" spans="1:6" x14ac:dyDescent="0.35">
      <c r="A969" s="1">
        <v>43034.291666666664</v>
      </c>
      <c r="B969">
        <v>28</v>
      </c>
      <c r="C969">
        <v>28</v>
      </c>
      <c r="E969" s="1"/>
      <c r="F969" s="1"/>
    </row>
    <row r="970" spans="1:6" x14ac:dyDescent="0.35">
      <c r="A970" s="1">
        <v>43035.291666666664</v>
      </c>
      <c r="B970">
        <v>35</v>
      </c>
      <c r="C970">
        <v>35</v>
      </c>
      <c r="E970" s="1"/>
      <c r="F970" s="1"/>
    </row>
    <row r="971" spans="1:6" x14ac:dyDescent="0.35">
      <c r="A971" s="1">
        <v>43036.291666666664</v>
      </c>
      <c r="B971">
        <v>0</v>
      </c>
      <c r="C971">
        <v>0</v>
      </c>
      <c r="E971" s="1"/>
      <c r="F971" s="1"/>
    </row>
    <row r="972" spans="1:6" x14ac:dyDescent="0.35">
      <c r="A972" s="1">
        <v>43037.291666666664</v>
      </c>
      <c r="B972">
        <v>8</v>
      </c>
      <c r="C972">
        <v>8</v>
      </c>
      <c r="E972" s="1"/>
      <c r="F972" s="1"/>
    </row>
    <row r="973" spans="1:6" x14ac:dyDescent="0.35">
      <c r="A973" s="1">
        <v>43038.291666666664</v>
      </c>
      <c r="B973">
        <v>0</v>
      </c>
      <c r="C973">
        <v>0</v>
      </c>
      <c r="E973" s="1"/>
      <c r="F973" s="1"/>
    </row>
    <row r="974" spans="1:6" x14ac:dyDescent="0.35">
      <c r="A974" s="1">
        <v>43039.291666666664</v>
      </c>
      <c r="B974">
        <v>0</v>
      </c>
      <c r="C974">
        <v>0</v>
      </c>
      <c r="E974" s="1"/>
      <c r="F974" s="1"/>
    </row>
    <row r="975" spans="1:6" x14ac:dyDescent="0.35">
      <c r="A975" s="1">
        <v>43040.291666666664</v>
      </c>
      <c r="B975">
        <v>0</v>
      </c>
      <c r="C975">
        <v>0</v>
      </c>
      <c r="E975" s="1"/>
      <c r="F975" s="1"/>
    </row>
    <row r="976" spans="1:6" x14ac:dyDescent="0.35">
      <c r="A976" s="1">
        <v>43041.291666666664</v>
      </c>
      <c r="B976">
        <v>18</v>
      </c>
      <c r="C976">
        <v>18</v>
      </c>
      <c r="E976" s="1"/>
      <c r="F976" s="1"/>
    </row>
    <row r="977" spans="1:6" x14ac:dyDescent="0.35">
      <c r="A977" s="1">
        <v>43042.291666666664</v>
      </c>
      <c r="B977">
        <v>0</v>
      </c>
      <c r="C977">
        <v>0</v>
      </c>
      <c r="E977" s="1"/>
      <c r="F977" s="1"/>
    </row>
    <row r="978" spans="1:6" x14ac:dyDescent="0.35">
      <c r="A978" s="1">
        <v>43043.291666666664</v>
      </c>
      <c r="B978">
        <v>0</v>
      </c>
      <c r="C978">
        <v>0</v>
      </c>
      <c r="E978" s="1"/>
      <c r="F978" s="1"/>
    </row>
    <row r="979" spans="1:6" x14ac:dyDescent="0.35">
      <c r="A979" s="1">
        <v>43044.291666666664</v>
      </c>
      <c r="B979">
        <v>0</v>
      </c>
      <c r="C979">
        <v>0</v>
      </c>
      <c r="E979" s="1"/>
      <c r="F979" s="1"/>
    </row>
    <row r="980" spans="1:6" x14ac:dyDescent="0.35">
      <c r="A980" s="1">
        <v>43045.291666666664</v>
      </c>
      <c r="B980">
        <v>0</v>
      </c>
      <c r="C980">
        <v>0</v>
      </c>
      <c r="E980" s="1"/>
      <c r="F980" s="1"/>
    </row>
    <row r="981" spans="1:6" x14ac:dyDescent="0.35">
      <c r="A981" s="1">
        <v>43046.291666666664</v>
      </c>
      <c r="B981">
        <v>0</v>
      </c>
      <c r="C981">
        <v>0</v>
      </c>
      <c r="E981" s="1"/>
      <c r="F981" s="1"/>
    </row>
    <row r="982" spans="1:6" x14ac:dyDescent="0.35">
      <c r="A982" s="1">
        <v>43047.291666666664</v>
      </c>
      <c r="B982">
        <v>30</v>
      </c>
      <c r="C982">
        <v>30</v>
      </c>
      <c r="E982" s="1"/>
      <c r="F982" s="1"/>
    </row>
    <row r="983" spans="1:6" x14ac:dyDescent="0.35">
      <c r="A983" s="1">
        <v>43048.291666666664</v>
      </c>
      <c r="B983">
        <v>0</v>
      </c>
      <c r="C983">
        <v>0</v>
      </c>
      <c r="E983" s="1"/>
      <c r="F983" s="1"/>
    </row>
    <row r="984" spans="1:6" x14ac:dyDescent="0.35">
      <c r="A984" s="1">
        <v>43049.291666666664</v>
      </c>
      <c r="B984">
        <v>0</v>
      </c>
      <c r="C984">
        <v>0</v>
      </c>
      <c r="E984" s="1"/>
      <c r="F984" s="1"/>
    </row>
    <row r="985" spans="1:6" x14ac:dyDescent="0.35">
      <c r="A985" s="1">
        <v>43050.291666666664</v>
      </c>
      <c r="B985">
        <v>0</v>
      </c>
      <c r="C985">
        <v>0</v>
      </c>
      <c r="E985" s="1"/>
      <c r="F985" s="1"/>
    </row>
    <row r="986" spans="1:6" x14ac:dyDescent="0.35">
      <c r="A986" s="1">
        <v>43051.291666666664</v>
      </c>
      <c r="B986">
        <v>0</v>
      </c>
      <c r="C986">
        <v>0</v>
      </c>
      <c r="E986" s="1"/>
      <c r="F986" s="1"/>
    </row>
    <row r="987" spans="1:6" x14ac:dyDescent="0.35">
      <c r="A987" s="1">
        <v>43052.291666666664</v>
      </c>
      <c r="B987">
        <v>0</v>
      </c>
      <c r="C987">
        <v>0</v>
      </c>
      <c r="E987" s="1"/>
      <c r="F987" s="1"/>
    </row>
    <row r="988" spans="1:6" x14ac:dyDescent="0.35">
      <c r="A988" s="1">
        <v>43053.291666666664</v>
      </c>
      <c r="B988">
        <v>0</v>
      </c>
      <c r="C988">
        <v>0</v>
      </c>
      <c r="E988" s="1"/>
      <c r="F988" s="1"/>
    </row>
    <row r="989" spans="1:6" x14ac:dyDescent="0.35">
      <c r="A989" s="1">
        <v>43054.291666666664</v>
      </c>
      <c r="B989">
        <v>13</v>
      </c>
      <c r="C989">
        <v>13</v>
      </c>
      <c r="E989" s="1"/>
      <c r="F989" s="1"/>
    </row>
    <row r="990" spans="1:6" x14ac:dyDescent="0.35">
      <c r="A990" s="1">
        <v>43055.291666666664</v>
      </c>
      <c r="B990">
        <v>0</v>
      </c>
      <c r="C990">
        <v>0</v>
      </c>
      <c r="E990" s="1"/>
      <c r="F990" s="1"/>
    </row>
    <row r="991" spans="1:6" x14ac:dyDescent="0.35">
      <c r="A991" s="1">
        <v>43056.291666666664</v>
      </c>
      <c r="B991">
        <v>0</v>
      </c>
      <c r="C991">
        <v>0</v>
      </c>
      <c r="E991" s="1"/>
      <c r="F991" s="1"/>
    </row>
    <row r="992" spans="1:6" x14ac:dyDescent="0.35">
      <c r="A992" s="1">
        <v>43057.291666666664</v>
      </c>
      <c r="B992">
        <v>0</v>
      </c>
      <c r="C992">
        <v>0</v>
      </c>
      <c r="E992" s="1"/>
      <c r="F992" s="1"/>
    </row>
    <row r="993" spans="1:6" x14ac:dyDescent="0.35">
      <c r="A993" s="1">
        <v>43058.291666666664</v>
      </c>
      <c r="B993">
        <v>0</v>
      </c>
      <c r="C993">
        <v>0</v>
      </c>
      <c r="E993" s="1"/>
      <c r="F993" s="1"/>
    </row>
    <row r="994" spans="1:6" x14ac:dyDescent="0.35">
      <c r="A994" s="1">
        <v>43059.291666666664</v>
      </c>
      <c r="B994">
        <v>2</v>
      </c>
      <c r="C994">
        <v>2</v>
      </c>
      <c r="E994" s="1"/>
      <c r="F994" s="1"/>
    </row>
    <row r="995" spans="1:6" x14ac:dyDescent="0.35">
      <c r="A995" s="1">
        <v>43060.291666666664</v>
      </c>
      <c r="B995">
        <v>0</v>
      </c>
      <c r="C995">
        <v>0</v>
      </c>
      <c r="E995" s="1"/>
      <c r="F995" s="1"/>
    </row>
    <row r="996" spans="1:6" x14ac:dyDescent="0.35">
      <c r="A996" s="1">
        <v>43061.291666666664</v>
      </c>
      <c r="B996">
        <v>0</v>
      </c>
      <c r="C996">
        <v>0</v>
      </c>
      <c r="E996" s="1"/>
      <c r="F996" s="1"/>
    </row>
    <row r="997" spans="1:6" x14ac:dyDescent="0.35">
      <c r="A997" s="1">
        <v>43062.291666666664</v>
      </c>
      <c r="B997">
        <v>0</v>
      </c>
      <c r="C997">
        <v>0</v>
      </c>
      <c r="E997" s="1"/>
      <c r="F997" s="1"/>
    </row>
    <row r="998" spans="1:6" x14ac:dyDescent="0.35">
      <c r="A998" s="1">
        <v>43063.291666666664</v>
      </c>
      <c r="B998">
        <v>0</v>
      </c>
      <c r="C998">
        <v>0</v>
      </c>
      <c r="E998" s="1"/>
      <c r="F998" s="1"/>
    </row>
    <row r="999" spans="1:6" x14ac:dyDescent="0.35">
      <c r="A999" s="1">
        <v>43064.291666666664</v>
      </c>
      <c r="B999">
        <v>0</v>
      </c>
      <c r="C999">
        <v>0</v>
      </c>
      <c r="E999" s="1"/>
      <c r="F999" s="1"/>
    </row>
    <row r="1000" spans="1:6" x14ac:dyDescent="0.35">
      <c r="A1000" s="1">
        <v>43065.291666666664</v>
      </c>
      <c r="B1000">
        <v>0</v>
      </c>
      <c r="C1000">
        <v>0</v>
      </c>
      <c r="E1000" s="1"/>
      <c r="F1000" s="1"/>
    </row>
    <row r="1001" spans="1:6" x14ac:dyDescent="0.35">
      <c r="A1001" s="1">
        <v>43066.291666666664</v>
      </c>
      <c r="B1001">
        <v>0</v>
      </c>
      <c r="C1001">
        <v>0</v>
      </c>
      <c r="E1001" s="1"/>
      <c r="F1001" s="1"/>
    </row>
    <row r="1002" spans="1:6" x14ac:dyDescent="0.35">
      <c r="A1002" s="1">
        <v>43067.291666666664</v>
      </c>
      <c r="B1002">
        <v>0</v>
      </c>
      <c r="C1002">
        <v>0</v>
      </c>
      <c r="E1002" s="1"/>
      <c r="F1002" s="1"/>
    </row>
    <row r="1003" spans="1:6" x14ac:dyDescent="0.35">
      <c r="A1003" s="1">
        <v>43068.291666666664</v>
      </c>
      <c r="B1003">
        <v>0</v>
      </c>
      <c r="C1003">
        <v>0</v>
      </c>
      <c r="E1003" s="1"/>
      <c r="F1003" s="1"/>
    </row>
    <row r="1004" spans="1:6" x14ac:dyDescent="0.35">
      <c r="A1004" s="1">
        <v>43069.291666666664</v>
      </c>
      <c r="B1004">
        <v>0</v>
      </c>
      <c r="C1004">
        <v>0</v>
      </c>
      <c r="E1004" s="1"/>
      <c r="F1004" s="1"/>
    </row>
    <row r="1005" spans="1:6" x14ac:dyDescent="0.35">
      <c r="A1005" s="1">
        <v>43070.291666666664</v>
      </c>
      <c r="B1005">
        <v>0</v>
      </c>
      <c r="C1005">
        <v>0</v>
      </c>
      <c r="E1005" s="1"/>
      <c r="F1005" s="1"/>
    </row>
    <row r="1006" spans="1:6" x14ac:dyDescent="0.35">
      <c r="A1006" s="1">
        <v>43071.291666666664</v>
      </c>
      <c r="B1006">
        <v>0</v>
      </c>
      <c r="C1006">
        <v>0</v>
      </c>
      <c r="E1006" s="1"/>
      <c r="F1006" s="1"/>
    </row>
    <row r="1007" spans="1:6" x14ac:dyDescent="0.35">
      <c r="A1007" s="1">
        <v>43072.291666666664</v>
      </c>
      <c r="B1007">
        <v>0</v>
      </c>
      <c r="C1007">
        <v>0</v>
      </c>
      <c r="E1007" s="1"/>
      <c r="F1007" s="1"/>
    </row>
    <row r="1008" spans="1:6" x14ac:dyDescent="0.35">
      <c r="A1008" s="1">
        <v>43073.291666666664</v>
      </c>
      <c r="B1008">
        <v>0</v>
      </c>
      <c r="C1008">
        <v>0</v>
      </c>
      <c r="E1008" s="1"/>
      <c r="F1008" s="1"/>
    </row>
    <row r="1009" spans="1:6" x14ac:dyDescent="0.35">
      <c r="A1009" s="1">
        <v>43074.291666666664</v>
      </c>
      <c r="B1009">
        <v>0</v>
      </c>
      <c r="C1009">
        <v>0</v>
      </c>
      <c r="E1009" s="1"/>
      <c r="F1009" s="1"/>
    </row>
    <row r="1010" spans="1:6" x14ac:dyDescent="0.35">
      <c r="A1010" s="1">
        <v>43075.291666666664</v>
      </c>
      <c r="B1010">
        <v>4</v>
      </c>
      <c r="C1010">
        <v>4</v>
      </c>
      <c r="E1010" s="1"/>
      <c r="F1010" s="1"/>
    </row>
    <row r="1011" spans="1:6" x14ac:dyDescent="0.35">
      <c r="A1011" s="1">
        <v>43076.291666666664</v>
      </c>
      <c r="B1011">
        <v>0</v>
      </c>
      <c r="C1011">
        <v>0</v>
      </c>
      <c r="E1011" s="1"/>
      <c r="F1011" s="1"/>
    </row>
    <row r="1012" spans="1:6" x14ac:dyDescent="0.35">
      <c r="A1012" s="1">
        <v>43077.291666666664</v>
      </c>
      <c r="B1012">
        <v>0</v>
      </c>
      <c r="C1012">
        <v>0</v>
      </c>
      <c r="E1012" s="1"/>
      <c r="F1012" s="1"/>
    </row>
    <row r="1013" spans="1:6" x14ac:dyDescent="0.35">
      <c r="A1013" s="1">
        <v>43078.291666666664</v>
      </c>
      <c r="B1013">
        <v>0</v>
      </c>
      <c r="C1013">
        <v>0</v>
      </c>
      <c r="E1013" s="1"/>
      <c r="F1013" s="1"/>
    </row>
    <row r="1014" spans="1:6" x14ac:dyDescent="0.35">
      <c r="A1014" s="1">
        <v>43079.291666666664</v>
      </c>
      <c r="B1014">
        <v>0</v>
      </c>
      <c r="C1014">
        <v>0</v>
      </c>
      <c r="E1014" s="1"/>
      <c r="F1014" s="1"/>
    </row>
    <row r="1015" spans="1:6" x14ac:dyDescent="0.35">
      <c r="A1015" s="1">
        <v>43080.291666666664</v>
      </c>
      <c r="B1015">
        <v>0</v>
      </c>
      <c r="C1015">
        <v>0</v>
      </c>
      <c r="E1015" s="1"/>
      <c r="F1015" s="1"/>
    </row>
    <row r="1016" spans="1:6" x14ac:dyDescent="0.35">
      <c r="A1016" s="1">
        <v>43081.291666666664</v>
      </c>
      <c r="B1016">
        <v>0</v>
      </c>
      <c r="C1016">
        <v>0</v>
      </c>
      <c r="E1016" s="1"/>
      <c r="F1016" s="1"/>
    </row>
    <row r="1017" spans="1:6" x14ac:dyDescent="0.35">
      <c r="A1017" s="1">
        <v>43082.291666666664</v>
      </c>
      <c r="B1017">
        <v>3.1</v>
      </c>
      <c r="E1017" s="1"/>
      <c r="F1017" s="1"/>
    </row>
    <row r="1018" spans="1:6" x14ac:dyDescent="0.35">
      <c r="A1018" s="1">
        <v>43083.291666666664</v>
      </c>
      <c r="B1018">
        <v>0</v>
      </c>
      <c r="C1018">
        <v>0</v>
      </c>
      <c r="E1018" s="1"/>
      <c r="F1018" s="1"/>
    </row>
    <row r="1019" spans="1:6" x14ac:dyDescent="0.35">
      <c r="A1019" s="1">
        <v>43084.291666666664</v>
      </c>
      <c r="B1019">
        <v>0</v>
      </c>
      <c r="C1019">
        <v>0</v>
      </c>
      <c r="E1019" s="1"/>
      <c r="F1019" s="1"/>
    </row>
    <row r="1020" spans="1:6" x14ac:dyDescent="0.35">
      <c r="A1020" s="1">
        <v>43085.291666666664</v>
      </c>
      <c r="B1020">
        <v>50</v>
      </c>
      <c r="C1020">
        <v>50</v>
      </c>
      <c r="E1020" s="1"/>
      <c r="F1020" s="1"/>
    </row>
    <row r="1021" spans="1:6" x14ac:dyDescent="0.35">
      <c r="A1021" s="1">
        <v>43086.291666666664</v>
      </c>
      <c r="B1021">
        <v>0</v>
      </c>
      <c r="C1021">
        <v>0</v>
      </c>
      <c r="E1021" s="1"/>
      <c r="F1021" s="1"/>
    </row>
    <row r="1022" spans="1:6" x14ac:dyDescent="0.35">
      <c r="A1022" s="1">
        <v>43087.291666666664</v>
      </c>
      <c r="B1022">
        <v>0</v>
      </c>
      <c r="C1022">
        <v>0</v>
      </c>
      <c r="E1022" s="1"/>
      <c r="F1022" s="1"/>
    </row>
    <row r="1023" spans="1:6" x14ac:dyDescent="0.35">
      <c r="A1023" s="1">
        <v>43088.291666666664</v>
      </c>
      <c r="B1023">
        <v>0</v>
      </c>
      <c r="C1023">
        <v>0</v>
      </c>
      <c r="E1023" s="1"/>
      <c r="F1023" s="1"/>
    </row>
    <row r="1024" spans="1:6" x14ac:dyDescent="0.35">
      <c r="A1024" s="1">
        <v>43089.291666666664</v>
      </c>
      <c r="B1024">
        <v>0</v>
      </c>
      <c r="C1024">
        <v>0</v>
      </c>
      <c r="E1024" s="1"/>
      <c r="F1024" s="1"/>
    </row>
    <row r="1025" spans="1:6" x14ac:dyDescent="0.35">
      <c r="A1025" s="1">
        <v>43090.291666666664</v>
      </c>
      <c r="B1025">
        <v>0</v>
      </c>
      <c r="C1025">
        <v>0</v>
      </c>
      <c r="E1025" s="1"/>
      <c r="F1025" s="1"/>
    </row>
    <row r="1026" spans="1:6" x14ac:dyDescent="0.35">
      <c r="A1026" s="1">
        <v>43091.291666666664</v>
      </c>
      <c r="B1026">
        <v>0</v>
      </c>
      <c r="C1026">
        <v>0</v>
      </c>
      <c r="E1026" s="1"/>
      <c r="F1026" s="1"/>
    </row>
    <row r="1027" spans="1:6" x14ac:dyDescent="0.35">
      <c r="A1027" s="1">
        <v>43092.291666666664</v>
      </c>
      <c r="B1027">
        <v>0</v>
      </c>
      <c r="C1027">
        <v>0</v>
      </c>
      <c r="E1027" s="1"/>
      <c r="F1027" s="1"/>
    </row>
    <row r="1028" spans="1:6" x14ac:dyDescent="0.35">
      <c r="A1028" s="1">
        <v>43093.291666666664</v>
      </c>
      <c r="B1028">
        <v>0</v>
      </c>
      <c r="C1028">
        <v>0</v>
      </c>
      <c r="E1028" s="1"/>
      <c r="F1028" s="1"/>
    </row>
    <row r="1029" spans="1:6" x14ac:dyDescent="0.35">
      <c r="A1029" s="1">
        <v>43094.291666666664</v>
      </c>
      <c r="B1029">
        <v>0</v>
      </c>
      <c r="C1029">
        <v>0</v>
      </c>
      <c r="E1029" s="1"/>
      <c r="F1029" s="1"/>
    </row>
    <row r="1030" spans="1:6" x14ac:dyDescent="0.35">
      <c r="A1030" s="1">
        <v>43095.291666666664</v>
      </c>
      <c r="B1030">
        <v>0</v>
      </c>
      <c r="C1030">
        <v>0</v>
      </c>
      <c r="E1030" s="1"/>
      <c r="F1030" s="1"/>
    </row>
    <row r="1031" spans="1:6" x14ac:dyDescent="0.35">
      <c r="A1031" s="1">
        <v>43096.291666666664</v>
      </c>
      <c r="B1031">
        <v>0</v>
      </c>
      <c r="C1031">
        <v>0</v>
      </c>
      <c r="E1031" s="1"/>
      <c r="F1031" s="1"/>
    </row>
    <row r="1032" spans="1:6" x14ac:dyDescent="0.35">
      <c r="A1032" s="1">
        <v>43097.291666666664</v>
      </c>
      <c r="B1032">
        <v>0</v>
      </c>
      <c r="C1032">
        <v>0</v>
      </c>
      <c r="E1032" s="1"/>
      <c r="F1032" s="1"/>
    </row>
    <row r="1033" spans="1:6" x14ac:dyDescent="0.35">
      <c r="A1033" s="1">
        <v>43098.291666666664</v>
      </c>
      <c r="B1033">
        <v>0</v>
      </c>
      <c r="C1033">
        <v>0</v>
      </c>
      <c r="E1033" s="1"/>
      <c r="F1033" s="1"/>
    </row>
    <row r="1034" spans="1:6" x14ac:dyDescent="0.35">
      <c r="A1034" s="1">
        <v>43099.291666666664</v>
      </c>
      <c r="B1034">
        <v>0</v>
      </c>
      <c r="C1034">
        <v>0</v>
      </c>
      <c r="E1034" s="1"/>
      <c r="F1034" s="1"/>
    </row>
    <row r="1035" spans="1:6" x14ac:dyDescent="0.35">
      <c r="A1035" s="1">
        <v>43100.291666666664</v>
      </c>
      <c r="B1035">
        <v>4</v>
      </c>
      <c r="C1035">
        <v>4</v>
      </c>
      <c r="E1035" s="1"/>
      <c r="F1035" s="1"/>
    </row>
    <row r="1036" spans="1:6" x14ac:dyDescent="0.35">
      <c r="A1036" s="1">
        <v>43101.291666666664</v>
      </c>
      <c r="B1036">
        <v>0</v>
      </c>
      <c r="C1036">
        <v>0</v>
      </c>
      <c r="E1036" s="1"/>
      <c r="F1036" s="1"/>
    </row>
    <row r="1037" spans="1:6" x14ac:dyDescent="0.35">
      <c r="A1037" s="1">
        <v>43102.291666666664</v>
      </c>
      <c r="B1037">
        <v>3</v>
      </c>
      <c r="C1037">
        <v>3</v>
      </c>
      <c r="E1037" s="1"/>
      <c r="F1037" s="1"/>
    </row>
    <row r="1038" spans="1:6" x14ac:dyDescent="0.35">
      <c r="A1038" s="1">
        <v>43103.291666666664</v>
      </c>
      <c r="B1038">
        <v>0</v>
      </c>
      <c r="C1038">
        <v>0</v>
      </c>
      <c r="E1038" s="1"/>
      <c r="F1038" s="1"/>
    </row>
    <row r="1039" spans="1:6" x14ac:dyDescent="0.35">
      <c r="A1039" s="1">
        <v>43104.291666666664</v>
      </c>
      <c r="B1039">
        <v>0</v>
      </c>
      <c r="C1039">
        <v>0</v>
      </c>
      <c r="E1039" s="1"/>
      <c r="F1039" s="1"/>
    </row>
    <row r="1040" spans="1:6" x14ac:dyDescent="0.35">
      <c r="A1040" s="1">
        <v>43105.291666666664</v>
      </c>
      <c r="B1040">
        <v>5</v>
      </c>
      <c r="C1040">
        <v>5</v>
      </c>
      <c r="E1040" s="1"/>
      <c r="F1040" s="1"/>
    </row>
    <row r="1041" spans="1:6" x14ac:dyDescent="0.35">
      <c r="A1041" s="1">
        <v>43106.291666666664</v>
      </c>
      <c r="B1041">
        <v>0</v>
      </c>
      <c r="C1041">
        <v>0</v>
      </c>
      <c r="E1041" s="1"/>
      <c r="F1041" s="1"/>
    </row>
    <row r="1042" spans="1:6" x14ac:dyDescent="0.35">
      <c r="A1042" s="1">
        <v>43107.291666666664</v>
      </c>
      <c r="B1042">
        <v>0</v>
      </c>
      <c r="C1042">
        <v>0</v>
      </c>
      <c r="E1042" s="1"/>
      <c r="F1042" s="1"/>
    </row>
    <row r="1043" spans="1:6" x14ac:dyDescent="0.35">
      <c r="A1043" s="1">
        <v>43108.291666666664</v>
      </c>
      <c r="B1043">
        <v>0</v>
      </c>
      <c r="C1043">
        <v>0</v>
      </c>
      <c r="E1043" s="1"/>
      <c r="F1043" s="1"/>
    </row>
    <row r="1044" spans="1:6" x14ac:dyDescent="0.35">
      <c r="A1044" s="1">
        <v>43109.291666666664</v>
      </c>
      <c r="B1044">
        <v>0</v>
      </c>
      <c r="C1044">
        <v>0</v>
      </c>
      <c r="E1044" s="1"/>
      <c r="F1044" s="1"/>
    </row>
    <row r="1045" spans="1:6" x14ac:dyDescent="0.35">
      <c r="A1045" s="1">
        <v>43110.291666666664</v>
      </c>
      <c r="B1045">
        <v>0</v>
      </c>
      <c r="C1045">
        <v>0</v>
      </c>
      <c r="E1045" s="1"/>
      <c r="F1045" s="1"/>
    </row>
    <row r="1046" spans="1:6" x14ac:dyDescent="0.35">
      <c r="A1046" s="1">
        <v>43111.291666666664</v>
      </c>
      <c r="B1046">
        <v>0</v>
      </c>
      <c r="C1046">
        <v>0</v>
      </c>
      <c r="E1046" s="1"/>
      <c r="F1046" s="1"/>
    </row>
    <row r="1047" spans="1:6" x14ac:dyDescent="0.35">
      <c r="A1047" s="1">
        <v>43112.291666666664</v>
      </c>
      <c r="B1047">
        <v>0</v>
      </c>
      <c r="C1047">
        <v>0</v>
      </c>
      <c r="E1047" s="1"/>
      <c r="F1047" s="1"/>
    </row>
    <row r="1048" spans="1:6" x14ac:dyDescent="0.35">
      <c r="A1048" s="1">
        <v>43113.291666666664</v>
      </c>
      <c r="B1048">
        <v>5</v>
      </c>
      <c r="C1048">
        <v>5</v>
      </c>
      <c r="E1048" s="1"/>
      <c r="F1048" s="1"/>
    </row>
    <row r="1049" spans="1:6" x14ac:dyDescent="0.35">
      <c r="A1049" s="1">
        <v>43114.291666666664</v>
      </c>
      <c r="B1049">
        <v>10.1</v>
      </c>
      <c r="C1049">
        <v>10</v>
      </c>
      <c r="E1049" s="1"/>
      <c r="F1049" s="1"/>
    </row>
    <row r="1050" spans="1:6" x14ac:dyDescent="0.35">
      <c r="A1050" s="1">
        <v>43115.291666666664</v>
      </c>
      <c r="B1050">
        <v>0</v>
      </c>
      <c r="C1050">
        <v>0</v>
      </c>
      <c r="E1050" s="1"/>
      <c r="F1050" s="1"/>
    </row>
    <row r="1051" spans="1:6" x14ac:dyDescent="0.35">
      <c r="A1051" s="1">
        <v>43116.291666666664</v>
      </c>
      <c r="B1051">
        <v>0</v>
      </c>
      <c r="C1051">
        <v>0</v>
      </c>
      <c r="E1051" s="1"/>
      <c r="F1051" s="1"/>
    </row>
    <row r="1052" spans="1:6" x14ac:dyDescent="0.35">
      <c r="A1052" s="1">
        <v>43117.291666666664</v>
      </c>
      <c r="B1052">
        <v>10.1</v>
      </c>
      <c r="C1052">
        <v>10</v>
      </c>
      <c r="E1052" s="1"/>
      <c r="F1052" s="1"/>
    </row>
    <row r="1053" spans="1:6" x14ac:dyDescent="0.35">
      <c r="A1053" s="1">
        <v>43118.291666666664</v>
      </c>
      <c r="B1053">
        <v>0</v>
      </c>
      <c r="C1053">
        <v>0</v>
      </c>
      <c r="E1053" s="1"/>
      <c r="F1053" s="1"/>
    </row>
    <row r="1054" spans="1:6" x14ac:dyDescent="0.35">
      <c r="A1054" s="1">
        <v>43119.291666666664</v>
      </c>
      <c r="B1054">
        <v>0</v>
      </c>
      <c r="C1054">
        <v>0</v>
      </c>
      <c r="E1054" s="1"/>
      <c r="F1054" s="1"/>
    </row>
    <row r="1055" spans="1:6" x14ac:dyDescent="0.35">
      <c r="A1055" s="1">
        <v>43120.291666666664</v>
      </c>
      <c r="B1055">
        <v>0</v>
      </c>
      <c r="C1055">
        <v>0</v>
      </c>
      <c r="E1055" s="1"/>
      <c r="F1055" s="1"/>
    </row>
    <row r="1056" spans="1:6" x14ac:dyDescent="0.35">
      <c r="A1056" s="1">
        <v>43121.291666666664</v>
      </c>
      <c r="B1056">
        <v>0</v>
      </c>
      <c r="C1056">
        <v>0</v>
      </c>
      <c r="E1056" s="1"/>
      <c r="F1056" s="1"/>
    </row>
    <row r="1057" spans="1:6" x14ac:dyDescent="0.35">
      <c r="A1057" s="1">
        <v>43122.291666666664</v>
      </c>
      <c r="B1057">
        <v>0</v>
      </c>
      <c r="C1057">
        <v>0</v>
      </c>
      <c r="E1057" s="1"/>
      <c r="F1057" s="1"/>
    </row>
    <row r="1058" spans="1:6" x14ac:dyDescent="0.35">
      <c r="A1058" s="1">
        <v>43123.291666666664</v>
      </c>
      <c r="B1058">
        <v>16</v>
      </c>
      <c r="C1058">
        <v>16</v>
      </c>
      <c r="E1058" s="1"/>
      <c r="F1058" s="1"/>
    </row>
    <row r="1059" spans="1:6" x14ac:dyDescent="0.35">
      <c r="A1059" s="1">
        <v>43124.291666666664</v>
      </c>
      <c r="B1059">
        <v>0</v>
      </c>
      <c r="C1059">
        <v>0</v>
      </c>
      <c r="E1059" s="1"/>
      <c r="F1059" s="1"/>
    </row>
    <row r="1060" spans="1:6" x14ac:dyDescent="0.35">
      <c r="A1060" s="1">
        <v>43125.291666666664</v>
      </c>
      <c r="B1060">
        <v>0</v>
      </c>
      <c r="C1060">
        <v>0</v>
      </c>
      <c r="E1060" s="1"/>
      <c r="F1060" s="1"/>
    </row>
    <row r="1061" spans="1:6" x14ac:dyDescent="0.35">
      <c r="A1061" s="1">
        <v>43126.291666666664</v>
      </c>
      <c r="B1061">
        <v>0</v>
      </c>
      <c r="C1061">
        <v>0</v>
      </c>
      <c r="E1061" s="1"/>
      <c r="F1061" s="1"/>
    </row>
    <row r="1062" spans="1:6" x14ac:dyDescent="0.35">
      <c r="A1062" s="1">
        <v>43127.291666666664</v>
      </c>
      <c r="B1062">
        <v>7</v>
      </c>
      <c r="C1062">
        <v>7</v>
      </c>
      <c r="E1062" s="1"/>
      <c r="F1062" s="1"/>
    </row>
    <row r="1063" spans="1:6" x14ac:dyDescent="0.35">
      <c r="A1063" s="1">
        <v>43128.291666666664</v>
      </c>
      <c r="B1063">
        <v>0</v>
      </c>
      <c r="C1063">
        <v>0</v>
      </c>
      <c r="E1063" s="1"/>
      <c r="F1063" s="1"/>
    </row>
    <row r="1064" spans="1:6" x14ac:dyDescent="0.35">
      <c r="A1064" s="1">
        <v>43129.291666666664</v>
      </c>
      <c r="B1064">
        <v>0</v>
      </c>
      <c r="C1064">
        <v>0</v>
      </c>
      <c r="E1064" s="1"/>
      <c r="F1064" s="1"/>
    </row>
    <row r="1065" spans="1:6" x14ac:dyDescent="0.35">
      <c r="A1065" s="1">
        <v>43130.291666666664</v>
      </c>
      <c r="B1065">
        <v>0</v>
      </c>
      <c r="C1065">
        <v>0</v>
      </c>
      <c r="E1065" s="1"/>
      <c r="F1065" s="1"/>
    </row>
    <row r="1066" spans="1:6" x14ac:dyDescent="0.35">
      <c r="A1066" s="1">
        <v>43131.291666666664</v>
      </c>
      <c r="B1066">
        <v>0</v>
      </c>
      <c r="C1066">
        <v>0</v>
      </c>
      <c r="E1066" s="1"/>
      <c r="F1066" s="1"/>
    </row>
    <row r="1067" spans="1:6" x14ac:dyDescent="0.35">
      <c r="A1067" s="1">
        <v>43132.291666666664</v>
      </c>
      <c r="B1067">
        <v>0</v>
      </c>
      <c r="C1067">
        <v>0</v>
      </c>
      <c r="E1067" s="1"/>
      <c r="F1067" s="1"/>
    </row>
    <row r="1068" spans="1:6" x14ac:dyDescent="0.35">
      <c r="A1068" s="1">
        <v>43133.291666666664</v>
      </c>
      <c r="B1068">
        <v>0</v>
      </c>
      <c r="C1068">
        <v>0</v>
      </c>
      <c r="E1068" s="1"/>
      <c r="F1068" s="1"/>
    </row>
    <row r="1069" spans="1:6" x14ac:dyDescent="0.35">
      <c r="A1069" s="1">
        <v>43134.291666666664</v>
      </c>
      <c r="B1069">
        <v>0</v>
      </c>
      <c r="C1069">
        <v>0</v>
      </c>
      <c r="E1069" s="1"/>
      <c r="F1069" s="1"/>
    </row>
    <row r="1070" spans="1:6" x14ac:dyDescent="0.35">
      <c r="A1070" s="1">
        <v>43135.291666666664</v>
      </c>
      <c r="B1070">
        <v>0</v>
      </c>
      <c r="C1070">
        <v>0</v>
      </c>
      <c r="E1070" s="1"/>
      <c r="F1070" s="1"/>
    </row>
    <row r="1071" spans="1:6" x14ac:dyDescent="0.35">
      <c r="A1071" s="1">
        <v>43136.291666666664</v>
      </c>
      <c r="B1071">
        <v>0</v>
      </c>
      <c r="C1071">
        <v>0</v>
      </c>
      <c r="E1071" s="1"/>
      <c r="F1071" s="1"/>
    </row>
    <row r="1072" spans="1:6" x14ac:dyDescent="0.35">
      <c r="A1072" s="1">
        <v>43137.291666666664</v>
      </c>
      <c r="B1072">
        <v>0</v>
      </c>
      <c r="C1072">
        <v>0</v>
      </c>
      <c r="E1072" s="1"/>
      <c r="F1072" s="1"/>
    </row>
    <row r="1073" spans="1:6" x14ac:dyDescent="0.35">
      <c r="A1073" s="1">
        <v>43138.291666666664</v>
      </c>
      <c r="B1073">
        <v>0</v>
      </c>
      <c r="C1073">
        <v>0</v>
      </c>
      <c r="E1073" s="1"/>
      <c r="F1073" s="1"/>
    </row>
    <row r="1074" spans="1:6" x14ac:dyDescent="0.35">
      <c r="A1074" s="1">
        <v>43139.291666666664</v>
      </c>
      <c r="B1074">
        <v>8</v>
      </c>
      <c r="C1074">
        <v>8</v>
      </c>
      <c r="E1074" s="1"/>
      <c r="F1074" s="1"/>
    </row>
    <row r="1075" spans="1:6" x14ac:dyDescent="0.35">
      <c r="A1075" s="1">
        <v>43140.291666666664</v>
      </c>
      <c r="B1075">
        <v>33</v>
      </c>
      <c r="C1075">
        <v>33</v>
      </c>
      <c r="E1075" s="1"/>
      <c r="F1075" s="1"/>
    </row>
    <row r="1076" spans="1:6" x14ac:dyDescent="0.35">
      <c r="A1076" s="1">
        <v>43141.291666666664</v>
      </c>
      <c r="B1076">
        <v>0</v>
      </c>
      <c r="C1076">
        <v>0</v>
      </c>
      <c r="E1076" s="1"/>
      <c r="F1076" s="1"/>
    </row>
    <row r="1077" spans="1:6" x14ac:dyDescent="0.35">
      <c r="A1077" s="1">
        <v>43142.291666666664</v>
      </c>
      <c r="B1077">
        <v>0</v>
      </c>
      <c r="C1077">
        <v>0</v>
      </c>
      <c r="E1077" s="1"/>
      <c r="F1077" s="1"/>
    </row>
    <row r="1078" spans="1:6" x14ac:dyDescent="0.35">
      <c r="A1078" s="1">
        <v>43143.291666666664</v>
      </c>
      <c r="B1078">
        <v>0</v>
      </c>
      <c r="C1078">
        <v>0</v>
      </c>
      <c r="E1078" s="1"/>
      <c r="F1078" s="1"/>
    </row>
    <row r="1079" spans="1:6" x14ac:dyDescent="0.35">
      <c r="A1079" s="1">
        <v>43144.291666666664</v>
      </c>
      <c r="B1079">
        <v>0</v>
      </c>
      <c r="C1079">
        <v>0</v>
      </c>
      <c r="E1079" s="1"/>
      <c r="F1079" s="1"/>
    </row>
    <row r="1080" spans="1:6" x14ac:dyDescent="0.35">
      <c r="A1080" s="1">
        <v>43145.291666666664</v>
      </c>
      <c r="B1080">
        <v>0</v>
      </c>
      <c r="C1080">
        <v>0</v>
      </c>
      <c r="E1080" s="1"/>
      <c r="F1080" s="1"/>
    </row>
    <row r="1081" spans="1:6" x14ac:dyDescent="0.35">
      <c r="A1081" s="1">
        <v>43146.291666666664</v>
      </c>
      <c r="B1081">
        <v>0</v>
      </c>
      <c r="C1081">
        <v>0</v>
      </c>
      <c r="E1081" s="1"/>
      <c r="F1081" s="1"/>
    </row>
    <row r="1082" spans="1:6" x14ac:dyDescent="0.35">
      <c r="A1082" s="1">
        <v>43147.291666666664</v>
      </c>
      <c r="B1082">
        <v>0</v>
      </c>
      <c r="C1082">
        <v>0</v>
      </c>
      <c r="E1082" s="1"/>
      <c r="F1082" s="1"/>
    </row>
    <row r="1083" spans="1:6" x14ac:dyDescent="0.35">
      <c r="A1083" s="1">
        <v>43148.291666666664</v>
      </c>
      <c r="B1083">
        <v>0</v>
      </c>
      <c r="C1083">
        <v>0</v>
      </c>
      <c r="E1083" s="1"/>
      <c r="F1083" s="1"/>
    </row>
    <row r="1084" spans="1:6" x14ac:dyDescent="0.35">
      <c r="A1084" s="1">
        <v>43149.291666666664</v>
      </c>
      <c r="B1084">
        <v>0</v>
      </c>
      <c r="C1084">
        <v>0</v>
      </c>
      <c r="E1084" s="1"/>
      <c r="F1084" s="1"/>
    </row>
    <row r="1085" spans="1:6" x14ac:dyDescent="0.35">
      <c r="A1085" s="1">
        <v>43150.291666666664</v>
      </c>
      <c r="B1085">
        <v>9</v>
      </c>
      <c r="C1085">
        <v>9</v>
      </c>
      <c r="E1085" s="1"/>
      <c r="F1085" s="1"/>
    </row>
    <row r="1086" spans="1:6" x14ac:dyDescent="0.35">
      <c r="A1086" s="1">
        <v>43151.291666666664</v>
      </c>
      <c r="B1086">
        <v>0</v>
      </c>
      <c r="C1086">
        <v>0</v>
      </c>
      <c r="E1086" s="1"/>
      <c r="F1086" s="1"/>
    </row>
    <row r="1087" spans="1:6" x14ac:dyDescent="0.35">
      <c r="A1087" s="1">
        <v>43152.291666666664</v>
      </c>
      <c r="B1087">
        <v>5</v>
      </c>
      <c r="C1087">
        <v>5</v>
      </c>
      <c r="E1087" s="1"/>
      <c r="F1087" s="1"/>
    </row>
    <row r="1088" spans="1:6" x14ac:dyDescent="0.35">
      <c r="A1088" s="1">
        <v>43153.291666666664</v>
      </c>
      <c r="B1088">
        <v>0</v>
      </c>
      <c r="C1088">
        <v>0</v>
      </c>
      <c r="E1088" s="1"/>
      <c r="F1088" s="1"/>
    </row>
    <row r="1089" spans="1:6" x14ac:dyDescent="0.35">
      <c r="A1089" s="1">
        <v>43154.291666666664</v>
      </c>
      <c r="B1089">
        <v>0</v>
      </c>
      <c r="C1089">
        <v>0</v>
      </c>
      <c r="E1089" s="1"/>
      <c r="F1089" s="1"/>
    </row>
    <row r="1090" spans="1:6" x14ac:dyDescent="0.35">
      <c r="A1090" s="1">
        <v>43155.291666666664</v>
      </c>
      <c r="B1090">
        <v>0</v>
      </c>
      <c r="C1090">
        <v>0</v>
      </c>
      <c r="E1090" s="1"/>
      <c r="F1090" s="1"/>
    </row>
    <row r="1091" spans="1:6" x14ac:dyDescent="0.35">
      <c r="A1091" s="1">
        <v>43156.291666666664</v>
      </c>
      <c r="B1091">
        <v>0</v>
      </c>
      <c r="C1091">
        <v>0</v>
      </c>
      <c r="E1091" s="1"/>
      <c r="F1091" s="1"/>
    </row>
    <row r="1092" spans="1:6" x14ac:dyDescent="0.35">
      <c r="A1092" s="1">
        <v>43157.291666666664</v>
      </c>
      <c r="B1092">
        <v>0</v>
      </c>
      <c r="C1092">
        <v>0</v>
      </c>
      <c r="E1092" s="1"/>
      <c r="F1092" s="1"/>
    </row>
    <row r="1093" spans="1:6" x14ac:dyDescent="0.35">
      <c r="A1093" s="1">
        <v>43158.291666666664</v>
      </c>
      <c r="B1093">
        <v>0</v>
      </c>
      <c r="C1093">
        <v>0</v>
      </c>
      <c r="E1093" s="1"/>
      <c r="F1093" s="1"/>
    </row>
    <row r="1094" spans="1:6" x14ac:dyDescent="0.35">
      <c r="A1094" s="1">
        <v>43159.291666666664</v>
      </c>
      <c r="B1094">
        <v>0</v>
      </c>
      <c r="C1094">
        <v>0</v>
      </c>
      <c r="E1094" s="1"/>
      <c r="F1094" s="1"/>
    </row>
    <row r="1095" spans="1:6" x14ac:dyDescent="0.35">
      <c r="A1095" s="1">
        <v>43160.291666666664</v>
      </c>
      <c r="B1095">
        <v>0</v>
      </c>
      <c r="C1095">
        <v>0</v>
      </c>
      <c r="E1095" s="1"/>
      <c r="F1095" s="1"/>
    </row>
    <row r="1096" spans="1:6" x14ac:dyDescent="0.35">
      <c r="A1096" s="1">
        <v>43161.291666666664</v>
      </c>
      <c r="B1096">
        <v>0</v>
      </c>
      <c r="C1096">
        <v>0</v>
      </c>
      <c r="E1096" s="1"/>
      <c r="F1096" s="1"/>
    </row>
    <row r="1097" spans="1:6" x14ac:dyDescent="0.35">
      <c r="A1097" s="1">
        <v>43162.291666666664</v>
      </c>
      <c r="B1097">
        <v>0</v>
      </c>
      <c r="C1097">
        <v>0</v>
      </c>
      <c r="E1097" s="1"/>
      <c r="F1097" s="1"/>
    </row>
    <row r="1098" spans="1:6" x14ac:dyDescent="0.35">
      <c r="A1098" s="1">
        <v>43163.291666666664</v>
      </c>
      <c r="B1098">
        <v>0</v>
      </c>
      <c r="C1098">
        <v>0</v>
      </c>
      <c r="E1098" s="1"/>
      <c r="F1098" s="1"/>
    </row>
    <row r="1099" spans="1:6" x14ac:dyDescent="0.35">
      <c r="A1099" s="1">
        <v>43164.291666666664</v>
      </c>
      <c r="B1099">
        <v>0</v>
      </c>
      <c r="C1099">
        <v>0</v>
      </c>
      <c r="E1099" s="1"/>
      <c r="F1099" s="1"/>
    </row>
    <row r="1100" spans="1:6" x14ac:dyDescent="0.35">
      <c r="A1100" s="1">
        <v>43165.291666666664</v>
      </c>
      <c r="B1100">
        <v>0</v>
      </c>
      <c r="C1100">
        <v>0</v>
      </c>
      <c r="E1100" s="1"/>
      <c r="F1100" s="1"/>
    </row>
    <row r="1101" spans="1:6" x14ac:dyDescent="0.35">
      <c r="A1101" s="1">
        <v>43166.291666666664</v>
      </c>
      <c r="B1101">
        <v>0</v>
      </c>
      <c r="C1101">
        <v>0</v>
      </c>
      <c r="E1101" s="1"/>
      <c r="F1101" s="1"/>
    </row>
    <row r="1102" spans="1:6" x14ac:dyDescent="0.35">
      <c r="A1102" s="1">
        <v>43167.291666666664</v>
      </c>
      <c r="B1102">
        <v>0</v>
      </c>
      <c r="C1102">
        <v>0</v>
      </c>
      <c r="E1102" s="1"/>
      <c r="F1102" s="1"/>
    </row>
    <row r="1103" spans="1:6" x14ac:dyDescent="0.35">
      <c r="A1103" s="1">
        <v>43168.291666666664</v>
      </c>
      <c r="B1103">
        <v>0</v>
      </c>
      <c r="C1103">
        <v>0</v>
      </c>
      <c r="E1103" s="1"/>
      <c r="F1103" s="1"/>
    </row>
    <row r="1104" spans="1:6" x14ac:dyDescent="0.35">
      <c r="A1104" s="1">
        <v>43169.291666666664</v>
      </c>
      <c r="B1104">
        <v>0</v>
      </c>
      <c r="C1104">
        <v>0</v>
      </c>
      <c r="E1104" s="1"/>
      <c r="F1104" s="1"/>
    </row>
    <row r="1105" spans="1:6" x14ac:dyDescent="0.35">
      <c r="A1105" s="1">
        <v>43170.291666666664</v>
      </c>
      <c r="B1105">
        <v>0</v>
      </c>
      <c r="C1105">
        <v>0</v>
      </c>
      <c r="E1105" s="1"/>
      <c r="F1105" s="1"/>
    </row>
    <row r="1106" spans="1:6" x14ac:dyDescent="0.35">
      <c r="A1106" s="1">
        <v>43171.291666666664</v>
      </c>
      <c r="B1106">
        <v>0</v>
      </c>
      <c r="C1106">
        <v>0</v>
      </c>
      <c r="E1106" s="1"/>
      <c r="F1106" s="1"/>
    </row>
    <row r="1107" spans="1:6" x14ac:dyDescent="0.35">
      <c r="A1107" s="1">
        <v>43172.291666666664</v>
      </c>
      <c r="B1107">
        <v>0</v>
      </c>
      <c r="C1107">
        <v>0</v>
      </c>
      <c r="E1107" s="1"/>
      <c r="F1107" s="1"/>
    </row>
    <row r="1108" spans="1:6" x14ac:dyDescent="0.35">
      <c r="A1108" s="1">
        <v>43173.291666666664</v>
      </c>
      <c r="B1108">
        <v>0</v>
      </c>
      <c r="C1108">
        <v>0</v>
      </c>
      <c r="E1108" s="1"/>
      <c r="F1108" s="1"/>
    </row>
    <row r="1109" spans="1:6" x14ac:dyDescent="0.35">
      <c r="A1109" s="1">
        <v>43174.291666666664</v>
      </c>
      <c r="B1109">
        <v>0</v>
      </c>
      <c r="C1109">
        <v>0</v>
      </c>
      <c r="E1109" s="1"/>
      <c r="F1109" s="1"/>
    </row>
    <row r="1110" spans="1:6" x14ac:dyDescent="0.35">
      <c r="A1110" s="1">
        <v>43175.291666666664</v>
      </c>
      <c r="B1110">
        <v>0</v>
      </c>
      <c r="C1110">
        <v>0</v>
      </c>
      <c r="E1110" s="1"/>
      <c r="F1110" s="1"/>
    </row>
    <row r="1111" spans="1:6" x14ac:dyDescent="0.35">
      <c r="A1111" s="1">
        <v>43176.291666666664</v>
      </c>
      <c r="B1111">
        <v>0</v>
      </c>
      <c r="C1111">
        <v>0</v>
      </c>
      <c r="E1111" s="1"/>
      <c r="F1111" s="1"/>
    </row>
    <row r="1112" spans="1:6" x14ac:dyDescent="0.35">
      <c r="A1112" s="1">
        <v>43177.291666666664</v>
      </c>
      <c r="B1112">
        <v>92</v>
      </c>
      <c r="C1112">
        <v>92</v>
      </c>
      <c r="E1112" s="1"/>
      <c r="F1112" s="1"/>
    </row>
    <row r="1113" spans="1:6" x14ac:dyDescent="0.35">
      <c r="A1113" s="1">
        <v>43178.291666666664</v>
      </c>
      <c r="B1113">
        <v>0</v>
      </c>
      <c r="C1113">
        <v>0</v>
      </c>
      <c r="E1113" s="1"/>
      <c r="F1113" s="1"/>
    </row>
    <row r="1114" spans="1:6" x14ac:dyDescent="0.35">
      <c r="A1114" s="1">
        <v>43179.291666666664</v>
      </c>
      <c r="B1114">
        <v>0</v>
      </c>
      <c r="C1114">
        <v>0</v>
      </c>
      <c r="E1114" s="1"/>
      <c r="F1114" s="1"/>
    </row>
    <row r="1115" spans="1:6" x14ac:dyDescent="0.35">
      <c r="A1115" s="1">
        <v>43180.291666666664</v>
      </c>
      <c r="B1115">
        <v>0</v>
      </c>
      <c r="C1115">
        <v>0</v>
      </c>
      <c r="E1115" s="1"/>
      <c r="F1115" s="1"/>
    </row>
    <row r="1116" spans="1:6" x14ac:dyDescent="0.35">
      <c r="A1116" s="1">
        <v>43181.291666666664</v>
      </c>
      <c r="B1116">
        <v>0</v>
      </c>
      <c r="C1116">
        <v>0</v>
      </c>
      <c r="E1116" s="1"/>
      <c r="F1116" s="1"/>
    </row>
    <row r="1117" spans="1:6" x14ac:dyDescent="0.35">
      <c r="A1117" s="1">
        <v>43182.291666666664</v>
      </c>
      <c r="B1117">
        <v>0</v>
      </c>
      <c r="C1117">
        <v>0</v>
      </c>
      <c r="E1117" s="1"/>
      <c r="F1117" s="1"/>
    </row>
    <row r="1118" spans="1:6" x14ac:dyDescent="0.35">
      <c r="A1118" s="1">
        <v>43183.291666666664</v>
      </c>
      <c r="B1118">
        <v>0</v>
      </c>
      <c r="C1118">
        <v>0</v>
      </c>
      <c r="E1118" s="1"/>
      <c r="F1118" s="1"/>
    </row>
    <row r="1119" spans="1:6" x14ac:dyDescent="0.35">
      <c r="A1119" s="1">
        <v>43184.291666666664</v>
      </c>
      <c r="B1119">
        <v>0</v>
      </c>
      <c r="C1119">
        <v>0</v>
      </c>
      <c r="E1119" s="1"/>
      <c r="F1119" s="1"/>
    </row>
    <row r="1120" spans="1:6" x14ac:dyDescent="0.35">
      <c r="A1120" s="1">
        <v>43185.291666666664</v>
      </c>
      <c r="B1120">
        <v>0</v>
      </c>
      <c r="C1120">
        <v>0</v>
      </c>
      <c r="E1120" s="1"/>
      <c r="F1120" s="1"/>
    </row>
    <row r="1121" spans="1:6" x14ac:dyDescent="0.35">
      <c r="A1121" s="1">
        <v>43186.291666666664</v>
      </c>
      <c r="B1121">
        <v>0</v>
      </c>
      <c r="C1121">
        <v>0</v>
      </c>
      <c r="E1121" s="1"/>
      <c r="F1121" s="1"/>
    </row>
    <row r="1122" spans="1:6" x14ac:dyDescent="0.35">
      <c r="A1122" s="1">
        <v>43187.291666666664</v>
      </c>
      <c r="B1122">
        <v>0</v>
      </c>
      <c r="C1122">
        <v>0</v>
      </c>
      <c r="E1122" s="1"/>
      <c r="F1122" s="1"/>
    </row>
    <row r="1123" spans="1:6" x14ac:dyDescent="0.35">
      <c r="A1123" s="1">
        <v>43188.291666666664</v>
      </c>
      <c r="B1123">
        <v>0</v>
      </c>
      <c r="C1123">
        <v>0</v>
      </c>
      <c r="E1123" s="1"/>
      <c r="F1123" s="1"/>
    </row>
    <row r="1124" spans="1:6" x14ac:dyDescent="0.35">
      <c r="A1124" s="1">
        <v>43189.291666666664</v>
      </c>
      <c r="B1124">
        <v>0</v>
      </c>
      <c r="C1124">
        <v>0</v>
      </c>
      <c r="E1124" s="1"/>
      <c r="F1124" s="1"/>
    </row>
    <row r="1125" spans="1:6" x14ac:dyDescent="0.35">
      <c r="A1125" s="1">
        <v>43190.291666666664</v>
      </c>
      <c r="B1125">
        <v>0</v>
      </c>
      <c r="C1125">
        <v>0</v>
      </c>
      <c r="E1125" s="1"/>
      <c r="F1125" s="1"/>
    </row>
    <row r="1126" spans="1:6" x14ac:dyDescent="0.35">
      <c r="A1126" s="1">
        <v>43191.291666666664</v>
      </c>
      <c r="B1126">
        <v>0</v>
      </c>
      <c r="C1126">
        <v>0</v>
      </c>
      <c r="E1126" s="1"/>
      <c r="F1126" s="1"/>
    </row>
    <row r="1127" spans="1:6" x14ac:dyDescent="0.35">
      <c r="A1127" s="1">
        <v>43192.291666666664</v>
      </c>
      <c r="B1127">
        <v>1</v>
      </c>
      <c r="C1127">
        <v>1</v>
      </c>
      <c r="E1127" s="1"/>
      <c r="F1127" s="1"/>
    </row>
    <row r="1128" spans="1:6" x14ac:dyDescent="0.35">
      <c r="A1128" s="1">
        <v>43193.291666666664</v>
      </c>
      <c r="B1128">
        <v>0</v>
      </c>
      <c r="C1128">
        <v>0</v>
      </c>
      <c r="E1128" s="1"/>
      <c r="F1128" s="1"/>
    </row>
    <row r="1129" spans="1:6" x14ac:dyDescent="0.35">
      <c r="A1129" s="1">
        <v>43194.291666666664</v>
      </c>
      <c r="B1129">
        <v>0</v>
      </c>
      <c r="C1129">
        <v>0</v>
      </c>
      <c r="E1129" s="1"/>
      <c r="F1129" s="1"/>
    </row>
    <row r="1130" spans="1:6" x14ac:dyDescent="0.35">
      <c r="A1130" s="1">
        <v>43195.291666666664</v>
      </c>
      <c r="B1130">
        <v>0</v>
      </c>
      <c r="C1130">
        <v>0</v>
      </c>
      <c r="E1130" s="1"/>
      <c r="F1130" s="1"/>
    </row>
    <row r="1131" spans="1:6" x14ac:dyDescent="0.35">
      <c r="A1131" s="1">
        <v>43196.291666666664</v>
      </c>
      <c r="B1131">
        <v>0</v>
      </c>
      <c r="C1131">
        <v>0</v>
      </c>
      <c r="E1131" s="1"/>
      <c r="F1131" s="1"/>
    </row>
    <row r="1132" spans="1:6" x14ac:dyDescent="0.35">
      <c r="A1132" s="1">
        <v>43197.291666666664</v>
      </c>
      <c r="B1132">
        <v>0</v>
      </c>
      <c r="C1132">
        <v>0</v>
      </c>
      <c r="E1132" s="1"/>
      <c r="F1132" s="1"/>
    </row>
    <row r="1133" spans="1:6" x14ac:dyDescent="0.35">
      <c r="A1133" s="1">
        <v>43198.291666666664</v>
      </c>
      <c r="B1133">
        <v>4</v>
      </c>
      <c r="C1133">
        <v>4</v>
      </c>
      <c r="E1133" s="1"/>
      <c r="F1133" s="1"/>
    </row>
    <row r="1134" spans="1:6" x14ac:dyDescent="0.35">
      <c r="A1134" s="1">
        <v>43199.291666666664</v>
      </c>
      <c r="B1134">
        <v>0</v>
      </c>
      <c r="C1134">
        <v>0</v>
      </c>
      <c r="E1134" s="1"/>
      <c r="F1134" s="1"/>
    </row>
    <row r="1135" spans="1:6" x14ac:dyDescent="0.35">
      <c r="A1135" s="1">
        <v>43200.291666666664</v>
      </c>
      <c r="B1135">
        <v>0</v>
      </c>
      <c r="C1135">
        <v>0</v>
      </c>
      <c r="E1135" s="1"/>
      <c r="F1135" s="1"/>
    </row>
    <row r="1136" spans="1:6" x14ac:dyDescent="0.35">
      <c r="A1136" s="1">
        <v>43201.291666666664</v>
      </c>
      <c r="B1136">
        <v>35</v>
      </c>
      <c r="C1136">
        <v>35</v>
      </c>
      <c r="E1136" s="1"/>
      <c r="F1136" s="1"/>
    </row>
    <row r="1137" spans="1:6" x14ac:dyDescent="0.35">
      <c r="A1137" s="1">
        <v>43202.291666666664</v>
      </c>
      <c r="B1137">
        <v>0</v>
      </c>
      <c r="C1137">
        <v>0</v>
      </c>
      <c r="E1137" s="1"/>
      <c r="F1137" s="1"/>
    </row>
    <row r="1138" spans="1:6" x14ac:dyDescent="0.35">
      <c r="A1138" s="1">
        <v>43203.291666666664</v>
      </c>
      <c r="B1138">
        <v>0</v>
      </c>
      <c r="C1138">
        <v>0</v>
      </c>
      <c r="E1138" s="1"/>
      <c r="F1138" s="1"/>
    </row>
    <row r="1139" spans="1:6" x14ac:dyDescent="0.35">
      <c r="A1139" s="1">
        <v>43204.291666666664</v>
      </c>
      <c r="B1139">
        <v>0</v>
      </c>
      <c r="C1139">
        <v>0</v>
      </c>
      <c r="E1139" s="1"/>
      <c r="F1139" s="1"/>
    </row>
    <row r="1140" spans="1:6" x14ac:dyDescent="0.35">
      <c r="A1140" s="1">
        <v>43205.291666666664</v>
      </c>
      <c r="B1140">
        <v>0</v>
      </c>
      <c r="C1140">
        <v>0</v>
      </c>
      <c r="E1140" s="1"/>
      <c r="F1140" s="1"/>
    </row>
    <row r="1141" spans="1:6" x14ac:dyDescent="0.35">
      <c r="A1141" s="1">
        <v>43206.291666666664</v>
      </c>
      <c r="B1141">
        <v>0</v>
      </c>
      <c r="C1141">
        <v>0</v>
      </c>
      <c r="E1141" s="1"/>
      <c r="F1141" s="1"/>
    </row>
    <row r="1142" spans="1:6" x14ac:dyDescent="0.35">
      <c r="A1142" s="1">
        <v>43207.291666666664</v>
      </c>
      <c r="B1142">
        <v>0</v>
      </c>
      <c r="C1142">
        <v>0</v>
      </c>
      <c r="E1142" s="1"/>
      <c r="F1142" s="1"/>
    </row>
    <row r="1143" spans="1:6" x14ac:dyDescent="0.35">
      <c r="A1143" s="1">
        <v>43208.291666666664</v>
      </c>
      <c r="B1143">
        <v>0</v>
      </c>
      <c r="C1143">
        <v>0</v>
      </c>
      <c r="E1143" s="1"/>
      <c r="F1143" s="1"/>
    </row>
    <row r="1144" spans="1:6" x14ac:dyDescent="0.35">
      <c r="A1144" s="1">
        <v>43209.291666666664</v>
      </c>
      <c r="B1144">
        <v>0</v>
      </c>
      <c r="C1144">
        <v>0</v>
      </c>
      <c r="E1144" s="1"/>
      <c r="F1144" s="1"/>
    </row>
    <row r="1145" spans="1:6" x14ac:dyDescent="0.35">
      <c r="A1145" s="1">
        <v>43210.291666666664</v>
      </c>
      <c r="B1145">
        <v>5</v>
      </c>
      <c r="C1145">
        <v>5</v>
      </c>
      <c r="E1145" s="1"/>
      <c r="F1145" s="1"/>
    </row>
    <row r="1146" spans="1:6" x14ac:dyDescent="0.35">
      <c r="A1146" s="1">
        <v>43211.291666666664</v>
      </c>
      <c r="B1146">
        <v>12</v>
      </c>
      <c r="C1146">
        <v>12</v>
      </c>
      <c r="E1146" s="1"/>
      <c r="F1146" s="1"/>
    </row>
    <row r="1147" spans="1:6" x14ac:dyDescent="0.35">
      <c r="A1147" s="1">
        <v>43212.291666666664</v>
      </c>
      <c r="B1147">
        <v>0</v>
      </c>
      <c r="C1147">
        <v>0</v>
      </c>
      <c r="E1147" s="1"/>
      <c r="F1147" s="1"/>
    </row>
    <row r="1148" spans="1:6" x14ac:dyDescent="0.35">
      <c r="A1148" s="1">
        <v>43213.291666666664</v>
      </c>
      <c r="B1148">
        <v>0</v>
      </c>
      <c r="C1148">
        <v>0</v>
      </c>
      <c r="E1148" s="1"/>
      <c r="F1148" s="1"/>
    </row>
    <row r="1149" spans="1:6" x14ac:dyDescent="0.35">
      <c r="A1149" s="1">
        <v>43214.291666666664</v>
      </c>
      <c r="B1149">
        <v>0</v>
      </c>
      <c r="C1149">
        <v>0</v>
      </c>
      <c r="E1149" s="1"/>
      <c r="F1149" s="1"/>
    </row>
    <row r="1150" spans="1:6" x14ac:dyDescent="0.35">
      <c r="A1150" s="1">
        <v>43215.291666666664</v>
      </c>
      <c r="B1150">
        <v>0</v>
      </c>
      <c r="C1150">
        <v>0</v>
      </c>
      <c r="E1150" s="1"/>
      <c r="F1150" s="1"/>
    </row>
    <row r="1151" spans="1:6" x14ac:dyDescent="0.35">
      <c r="A1151" s="1">
        <v>43216.291666666664</v>
      </c>
      <c r="B1151">
        <v>0</v>
      </c>
      <c r="C1151">
        <v>0</v>
      </c>
      <c r="E1151" s="1"/>
      <c r="F1151" s="1"/>
    </row>
    <row r="1152" spans="1:6" x14ac:dyDescent="0.35">
      <c r="A1152" s="1">
        <v>43217.291666666664</v>
      </c>
      <c r="B1152">
        <v>8</v>
      </c>
      <c r="C1152">
        <v>8</v>
      </c>
      <c r="E1152" s="1"/>
      <c r="F1152" s="1"/>
    </row>
    <row r="1153" spans="1:6" x14ac:dyDescent="0.35">
      <c r="A1153" s="1">
        <v>43218.291666666664</v>
      </c>
      <c r="B1153">
        <v>9</v>
      </c>
      <c r="C1153">
        <v>9</v>
      </c>
      <c r="E1153" s="1"/>
      <c r="F1153" s="1"/>
    </row>
    <row r="1154" spans="1:6" x14ac:dyDescent="0.35">
      <c r="A1154" s="1">
        <v>43219.291666666664</v>
      </c>
      <c r="B1154">
        <v>71</v>
      </c>
      <c r="C1154">
        <v>71</v>
      </c>
      <c r="E1154" s="1"/>
      <c r="F1154" s="1"/>
    </row>
    <row r="1155" spans="1:6" x14ac:dyDescent="0.35">
      <c r="A1155" s="1">
        <v>43220.291666666664</v>
      </c>
      <c r="B1155">
        <v>0</v>
      </c>
      <c r="C1155">
        <v>0</v>
      </c>
      <c r="E1155" s="1"/>
      <c r="F1155" s="1"/>
    </row>
    <row r="1156" spans="1:6" x14ac:dyDescent="0.35">
      <c r="A1156" s="1">
        <v>43221.291666666664</v>
      </c>
      <c r="B1156">
        <v>0</v>
      </c>
      <c r="C1156">
        <v>0</v>
      </c>
      <c r="E1156" s="1"/>
      <c r="F1156" s="1"/>
    </row>
    <row r="1157" spans="1:6" x14ac:dyDescent="0.35">
      <c r="A1157" s="1">
        <v>43222.291666666664</v>
      </c>
      <c r="B1157">
        <v>1</v>
      </c>
      <c r="C1157">
        <v>1</v>
      </c>
      <c r="E1157" s="1"/>
      <c r="F1157" s="1"/>
    </row>
    <row r="1158" spans="1:6" x14ac:dyDescent="0.35">
      <c r="A1158" s="1">
        <v>43223.291666666664</v>
      </c>
      <c r="B1158">
        <v>0</v>
      </c>
      <c r="C1158">
        <v>0</v>
      </c>
      <c r="E1158" s="1"/>
      <c r="F1158" s="1"/>
    </row>
    <row r="1159" spans="1:6" x14ac:dyDescent="0.35">
      <c r="A1159" s="1">
        <v>43224.291666666664</v>
      </c>
      <c r="B1159">
        <v>0</v>
      </c>
      <c r="C1159">
        <v>0</v>
      </c>
      <c r="E1159" s="1"/>
      <c r="F1159" s="1"/>
    </row>
    <row r="1160" spans="1:6" x14ac:dyDescent="0.35">
      <c r="A1160" s="1">
        <v>43225.291666666664</v>
      </c>
      <c r="B1160">
        <v>0</v>
      </c>
      <c r="C1160">
        <v>0</v>
      </c>
      <c r="E1160" s="1"/>
      <c r="F1160" s="1"/>
    </row>
    <row r="1161" spans="1:6" x14ac:dyDescent="0.35">
      <c r="A1161" s="1">
        <v>43226.291666666664</v>
      </c>
      <c r="B1161">
        <v>0</v>
      </c>
      <c r="C1161">
        <v>0</v>
      </c>
      <c r="E1161" s="1"/>
      <c r="F1161" s="1"/>
    </row>
    <row r="1162" spans="1:6" x14ac:dyDescent="0.35">
      <c r="A1162" s="1">
        <v>43227.291666666664</v>
      </c>
      <c r="B1162">
        <v>0</v>
      </c>
      <c r="C1162">
        <v>0</v>
      </c>
      <c r="E1162" s="1"/>
      <c r="F1162" s="1"/>
    </row>
    <row r="1163" spans="1:6" x14ac:dyDescent="0.35">
      <c r="A1163" s="1">
        <v>43228.291666666664</v>
      </c>
      <c r="B1163">
        <v>12</v>
      </c>
      <c r="C1163">
        <v>12</v>
      </c>
      <c r="E1163" s="1"/>
      <c r="F1163" s="1"/>
    </row>
    <row r="1164" spans="1:6" x14ac:dyDescent="0.35">
      <c r="A1164" s="1">
        <v>43229.291666666664</v>
      </c>
      <c r="B1164">
        <v>3</v>
      </c>
      <c r="C1164">
        <v>3</v>
      </c>
      <c r="E1164" s="1"/>
      <c r="F1164" s="1"/>
    </row>
    <row r="1165" spans="1:6" x14ac:dyDescent="0.35">
      <c r="A1165" s="1">
        <v>43230.291666666664</v>
      </c>
      <c r="B1165">
        <v>21</v>
      </c>
      <c r="C1165">
        <v>21</v>
      </c>
      <c r="E1165" s="1"/>
      <c r="F1165" s="1"/>
    </row>
    <row r="1166" spans="1:6" x14ac:dyDescent="0.35">
      <c r="A1166" s="1">
        <v>43231.291666666664</v>
      </c>
      <c r="B1166">
        <v>0</v>
      </c>
      <c r="C1166">
        <v>0</v>
      </c>
      <c r="E1166" s="1"/>
      <c r="F1166" s="1"/>
    </row>
    <row r="1167" spans="1:6" x14ac:dyDescent="0.35">
      <c r="A1167" s="1">
        <v>43232.291666666664</v>
      </c>
      <c r="B1167">
        <v>0</v>
      </c>
      <c r="C1167">
        <v>0</v>
      </c>
      <c r="E1167" s="1"/>
      <c r="F1167" s="1"/>
    </row>
    <row r="1168" spans="1:6" x14ac:dyDescent="0.35">
      <c r="A1168" s="1">
        <v>43233.291666666664</v>
      </c>
      <c r="B1168">
        <v>0</v>
      </c>
      <c r="C1168">
        <v>0</v>
      </c>
      <c r="E1168" s="1"/>
      <c r="F1168" s="1"/>
    </row>
    <row r="1169" spans="1:6" x14ac:dyDescent="0.35">
      <c r="A1169" s="1">
        <v>43234.291666666664</v>
      </c>
      <c r="B1169">
        <v>0</v>
      </c>
      <c r="C1169">
        <v>0</v>
      </c>
      <c r="E1169" s="1"/>
      <c r="F1169" s="1"/>
    </row>
    <row r="1170" spans="1:6" x14ac:dyDescent="0.35">
      <c r="A1170" s="1">
        <v>43235.291666666664</v>
      </c>
      <c r="B1170">
        <v>0</v>
      </c>
      <c r="C1170">
        <v>0</v>
      </c>
      <c r="E1170" s="1"/>
      <c r="F1170" s="1"/>
    </row>
    <row r="1171" spans="1:6" x14ac:dyDescent="0.35">
      <c r="A1171" s="1">
        <v>43236.291666666664</v>
      </c>
      <c r="B1171">
        <v>0</v>
      </c>
      <c r="C1171">
        <v>0</v>
      </c>
      <c r="E1171" s="1"/>
      <c r="F1171" s="1"/>
    </row>
    <row r="1172" spans="1:6" x14ac:dyDescent="0.35">
      <c r="A1172" s="1">
        <v>43237.291666666664</v>
      </c>
      <c r="B1172">
        <v>7</v>
      </c>
      <c r="C1172">
        <v>7</v>
      </c>
      <c r="E1172" s="1"/>
      <c r="F1172" s="1"/>
    </row>
    <row r="1173" spans="1:6" x14ac:dyDescent="0.35">
      <c r="A1173" s="1">
        <v>43238.291666666664</v>
      </c>
      <c r="B1173">
        <v>0</v>
      </c>
      <c r="C1173">
        <v>0</v>
      </c>
      <c r="E1173" s="1"/>
      <c r="F1173" s="1"/>
    </row>
    <row r="1174" spans="1:6" x14ac:dyDescent="0.35">
      <c r="A1174" s="1">
        <v>43239.291666666664</v>
      </c>
      <c r="B1174">
        <v>3</v>
      </c>
      <c r="C1174">
        <v>3</v>
      </c>
      <c r="E1174" s="1"/>
      <c r="F1174" s="1"/>
    </row>
    <row r="1175" spans="1:6" x14ac:dyDescent="0.35">
      <c r="A1175" s="1">
        <v>43240.291666666664</v>
      </c>
      <c r="B1175">
        <v>0</v>
      </c>
      <c r="C1175">
        <v>0</v>
      </c>
      <c r="E1175" s="1"/>
      <c r="F1175" s="1"/>
    </row>
    <row r="1176" spans="1:6" x14ac:dyDescent="0.35">
      <c r="A1176" s="1">
        <v>43241.291666666664</v>
      </c>
      <c r="B1176">
        <v>0</v>
      </c>
      <c r="C1176">
        <v>0</v>
      </c>
      <c r="E1176" s="1"/>
      <c r="F1176" s="1"/>
    </row>
    <row r="1177" spans="1:6" x14ac:dyDescent="0.35">
      <c r="A1177" s="1">
        <v>43242.291666666664</v>
      </c>
      <c r="B1177">
        <v>0</v>
      </c>
      <c r="C1177">
        <v>0</v>
      </c>
      <c r="E1177" s="1"/>
      <c r="F1177" s="1"/>
    </row>
    <row r="1178" spans="1:6" x14ac:dyDescent="0.35">
      <c r="A1178" s="1">
        <v>43243.291666666664</v>
      </c>
      <c r="B1178">
        <v>0</v>
      </c>
      <c r="C1178">
        <v>0</v>
      </c>
      <c r="E1178" s="1"/>
      <c r="F1178" s="1"/>
    </row>
    <row r="1179" spans="1:6" x14ac:dyDescent="0.35">
      <c r="A1179" s="1">
        <v>43244.291666666664</v>
      </c>
      <c r="B1179">
        <v>0</v>
      </c>
      <c r="C1179">
        <v>0</v>
      </c>
      <c r="E1179" s="1"/>
      <c r="F1179" s="1"/>
    </row>
    <row r="1180" spans="1:6" x14ac:dyDescent="0.35">
      <c r="A1180" s="1">
        <v>43245.291666666664</v>
      </c>
      <c r="B1180">
        <v>0</v>
      </c>
      <c r="C1180">
        <v>0</v>
      </c>
      <c r="E1180" s="1"/>
      <c r="F1180" s="1"/>
    </row>
    <row r="1181" spans="1:6" x14ac:dyDescent="0.35">
      <c r="A1181" s="1">
        <v>43246.291666666664</v>
      </c>
      <c r="B1181">
        <v>0</v>
      </c>
      <c r="C1181">
        <v>0</v>
      </c>
      <c r="E1181" s="1"/>
      <c r="F1181" s="1"/>
    </row>
    <row r="1182" spans="1:6" x14ac:dyDescent="0.35">
      <c r="A1182" s="1">
        <v>43247.291666666664</v>
      </c>
      <c r="B1182">
        <v>0</v>
      </c>
      <c r="C1182">
        <v>0</v>
      </c>
      <c r="E1182" s="1"/>
      <c r="F1182" s="1"/>
    </row>
    <row r="1183" spans="1:6" x14ac:dyDescent="0.35">
      <c r="A1183" s="1">
        <v>43248.291666666664</v>
      </c>
      <c r="B1183">
        <v>0</v>
      </c>
      <c r="C1183">
        <v>0</v>
      </c>
      <c r="E1183" s="1"/>
      <c r="F1183" s="1"/>
    </row>
    <row r="1184" spans="1:6" x14ac:dyDescent="0.35">
      <c r="A1184" s="1">
        <v>43249.291666666664</v>
      </c>
      <c r="B1184">
        <v>0</v>
      </c>
      <c r="C1184">
        <v>0</v>
      </c>
      <c r="E1184" s="1"/>
      <c r="F1184" s="1"/>
    </row>
    <row r="1185" spans="1:6" x14ac:dyDescent="0.35">
      <c r="A1185" s="1">
        <v>43250.291666666664</v>
      </c>
      <c r="B1185">
        <v>10</v>
      </c>
      <c r="C1185">
        <v>10</v>
      </c>
      <c r="E1185" s="1"/>
      <c r="F1185" s="1"/>
    </row>
    <row r="1186" spans="1:6" x14ac:dyDescent="0.35">
      <c r="A1186" s="1">
        <v>43251.291666666664</v>
      </c>
      <c r="B1186">
        <v>28</v>
      </c>
      <c r="C1186">
        <v>28</v>
      </c>
      <c r="E1186" s="1"/>
      <c r="F1186" s="1"/>
    </row>
    <row r="1187" spans="1:6" x14ac:dyDescent="0.35">
      <c r="A1187" s="1">
        <v>43252.291666666664</v>
      </c>
      <c r="B1187">
        <v>32</v>
      </c>
      <c r="C1187">
        <v>32</v>
      </c>
      <c r="E1187" s="1"/>
      <c r="F1187" s="1"/>
    </row>
    <row r="1188" spans="1:6" x14ac:dyDescent="0.35">
      <c r="A1188" s="1">
        <v>43253.291666666664</v>
      </c>
      <c r="B1188">
        <v>3</v>
      </c>
      <c r="C1188">
        <v>3</v>
      </c>
      <c r="E1188" s="1"/>
      <c r="F1188" s="1"/>
    </row>
    <row r="1189" spans="1:6" x14ac:dyDescent="0.35">
      <c r="A1189" s="1">
        <v>43254.291666666664</v>
      </c>
      <c r="B1189">
        <v>0</v>
      </c>
      <c r="C1189">
        <v>0</v>
      </c>
      <c r="E1189" s="1"/>
      <c r="F1189" s="1"/>
    </row>
    <row r="1190" spans="1:6" x14ac:dyDescent="0.35">
      <c r="A1190" s="1">
        <v>43255.291666666664</v>
      </c>
      <c r="B1190">
        <v>12</v>
      </c>
      <c r="C1190">
        <v>12</v>
      </c>
      <c r="E1190" s="1"/>
      <c r="F1190" s="1"/>
    </row>
    <row r="1191" spans="1:6" x14ac:dyDescent="0.35">
      <c r="A1191" s="1">
        <v>43256.291666666664</v>
      </c>
      <c r="B1191">
        <v>0</v>
      </c>
      <c r="C1191">
        <v>0</v>
      </c>
      <c r="E1191" s="1"/>
      <c r="F1191" s="1"/>
    </row>
    <row r="1192" spans="1:6" x14ac:dyDescent="0.35">
      <c r="A1192" s="1">
        <v>43257.291666666664</v>
      </c>
      <c r="B1192">
        <v>0</v>
      </c>
      <c r="C1192">
        <v>0</v>
      </c>
      <c r="E1192" s="1"/>
      <c r="F1192" s="1"/>
    </row>
    <row r="1193" spans="1:6" x14ac:dyDescent="0.35">
      <c r="A1193" s="1">
        <v>43258.291666666664</v>
      </c>
      <c r="B1193">
        <v>0</v>
      </c>
      <c r="C1193">
        <v>0</v>
      </c>
      <c r="E1193" s="1"/>
      <c r="F1193" s="1"/>
    </row>
    <row r="1194" spans="1:6" x14ac:dyDescent="0.35">
      <c r="A1194" s="1">
        <v>43259.291666666664</v>
      </c>
      <c r="B1194">
        <v>0</v>
      </c>
      <c r="C1194">
        <v>0</v>
      </c>
      <c r="E1194" s="1"/>
      <c r="F1194" s="1"/>
    </row>
    <row r="1195" spans="1:6" x14ac:dyDescent="0.35">
      <c r="A1195" s="1">
        <v>43260.291666666664</v>
      </c>
      <c r="B1195">
        <v>0</v>
      </c>
      <c r="C1195">
        <v>0</v>
      </c>
      <c r="E1195" s="1"/>
      <c r="F1195" s="1"/>
    </row>
    <row r="1196" spans="1:6" x14ac:dyDescent="0.35">
      <c r="A1196" s="1">
        <v>43261.291666666664</v>
      </c>
      <c r="B1196">
        <v>0</v>
      </c>
      <c r="C1196">
        <v>0</v>
      </c>
      <c r="E1196" s="1"/>
      <c r="F1196" s="1"/>
    </row>
    <row r="1197" spans="1:6" x14ac:dyDescent="0.35">
      <c r="A1197" s="1">
        <v>43262.291666666664</v>
      </c>
      <c r="B1197">
        <v>6</v>
      </c>
      <c r="C1197">
        <v>6</v>
      </c>
      <c r="E1197" s="1"/>
      <c r="F1197" s="1"/>
    </row>
    <row r="1198" spans="1:6" x14ac:dyDescent="0.35">
      <c r="A1198" s="1">
        <v>43263.291666666664</v>
      </c>
      <c r="B1198">
        <v>5</v>
      </c>
      <c r="C1198">
        <v>5</v>
      </c>
      <c r="E1198" s="1"/>
      <c r="F1198" s="1"/>
    </row>
    <row r="1199" spans="1:6" x14ac:dyDescent="0.35">
      <c r="A1199" s="1">
        <v>43264.291666666664</v>
      </c>
      <c r="B1199">
        <v>0</v>
      </c>
      <c r="C1199">
        <v>0</v>
      </c>
      <c r="E1199" s="1"/>
      <c r="F1199" s="1"/>
    </row>
    <row r="1200" spans="1:6" x14ac:dyDescent="0.35">
      <c r="A1200" s="1">
        <v>43265.291666666664</v>
      </c>
      <c r="B1200">
        <v>0</v>
      </c>
      <c r="C1200">
        <v>0</v>
      </c>
      <c r="E1200" s="1"/>
      <c r="F1200" s="1"/>
    </row>
    <row r="1201" spans="1:6" x14ac:dyDescent="0.35">
      <c r="A1201" s="1">
        <v>43266.291666666664</v>
      </c>
      <c r="B1201">
        <v>0</v>
      </c>
      <c r="C1201">
        <v>0</v>
      </c>
      <c r="E1201" s="1"/>
      <c r="F1201" s="1"/>
    </row>
    <row r="1202" spans="1:6" x14ac:dyDescent="0.35">
      <c r="A1202" s="1">
        <v>43267.291666666664</v>
      </c>
      <c r="B1202">
        <v>0</v>
      </c>
      <c r="C1202">
        <v>0</v>
      </c>
      <c r="E1202" s="1"/>
      <c r="F1202" s="1"/>
    </row>
    <row r="1203" spans="1:6" x14ac:dyDescent="0.35">
      <c r="A1203" s="1">
        <v>43268.291666666664</v>
      </c>
      <c r="B1203">
        <v>0</v>
      </c>
      <c r="C1203">
        <v>0</v>
      </c>
      <c r="E1203" s="1"/>
      <c r="F1203" s="1"/>
    </row>
    <row r="1204" spans="1:6" x14ac:dyDescent="0.35">
      <c r="A1204" s="1">
        <v>43269.291666666664</v>
      </c>
      <c r="B1204">
        <v>0</v>
      </c>
      <c r="C1204">
        <v>0</v>
      </c>
      <c r="E1204" s="1"/>
      <c r="F1204" s="1"/>
    </row>
    <row r="1205" spans="1:6" x14ac:dyDescent="0.35">
      <c r="A1205" s="1">
        <v>43270.291666666664</v>
      </c>
      <c r="B1205">
        <v>0</v>
      </c>
      <c r="C1205">
        <v>0</v>
      </c>
      <c r="E1205" s="1"/>
      <c r="F1205" s="1"/>
    </row>
    <row r="1206" spans="1:6" x14ac:dyDescent="0.35">
      <c r="A1206" s="1">
        <v>43271.291666666664</v>
      </c>
      <c r="B1206">
        <v>4</v>
      </c>
      <c r="C1206">
        <v>4</v>
      </c>
      <c r="E1206" s="1"/>
      <c r="F1206" s="1"/>
    </row>
    <row r="1207" spans="1:6" x14ac:dyDescent="0.35">
      <c r="A1207" s="1">
        <v>43272.291666666664</v>
      </c>
      <c r="B1207">
        <v>0</v>
      </c>
      <c r="C1207">
        <v>0</v>
      </c>
      <c r="E1207" s="1"/>
      <c r="F1207" s="1"/>
    </row>
    <row r="1208" spans="1:6" x14ac:dyDescent="0.35">
      <c r="A1208" s="1">
        <v>43273.291666666664</v>
      </c>
      <c r="B1208">
        <v>3</v>
      </c>
      <c r="C1208">
        <v>3</v>
      </c>
      <c r="E1208" s="1"/>
      <c r="F1208" s="1"/>
    </row>
    <row r="1209" spans="1:6" x14ac:dyDescent="0.35">
      <c r="A1209" s="1">
        <v>43274.291666666664</v>
      </c>
      <c r="B1209">
        <v>0</v>
      </c>
      <c r="C1209">
        <v>0</v>
      </c>
      <c r="E1209" s="1"/>
      <c r="F1209" s="1"/>
    </row>
    <row r="1210" spans="1:6" x14ac:dyDescent="0.35">
      <c r="A1210" s="1">
        <v>43275.291666666664</v>
      </c>
      <c r="B1210">
        <v>0</v>
      </c>
      <c r="C1210">
        <v>0</v>
      </c>
      <c r="E1210" s="1"/>
      <c r="F1210" s="1"/>
    </row>
    <row r="1211" spans="1:6" x14ac:dyDescent="0.35">
      <c r="A1211" s="1">
        <v>43276.291666666664</v>
      </c>
      <c r="B1211">
        <v>0</v>
      </c>
      <c r="C1211">
        <v>0</v>
      </c>
      <c r="E1211" s="1"/>
      <c r="F1211" s="1"/>
    </row>
    <row r="1212" spans="1:6" x14ac:dyDescent="0.35">
      <c r="A1212" s="1">
        <v>43277.291666666664</v>
      </c>
      <c r="B1212">
        <v>0</v>
      </c>
      <c r="C1212">
        <v>0</v>
      </c>
      <c r="E1212" s="1"/>
      <c r="F1212" s="1"/>
    </row>
    <row r="1213" spans="1:6" x14ac:dyDescent="0.35">
      <c r="A1213" s="1">
        <v>43278.291666666664</v>
      </c>
      <c r="B1213">
        <v>0</v>
      </c>
      <c r="C1213">
        <v>0</v>
      </c>
      <c r="E1213" s="1"/>
      <c r="F1213" s="1"/>
    </row>
    <row r="1214" spans="1:6" x14ac:dyDescent="0.35">
      <c r="A1214" s="1">
        <v>43279.291666666664</v>
      </c>
      <c r="B1214">
        <v>8</v>
      </c>
      <c r="C1214">
        <v>8</v>
      </c>
      <c r="E1214" s="1"/>
      <c r="F1214" s="1"/>
    </row>
    <row r="1215" spans="1:6" x14ac:dyDescent="0.35">
      <c r="A1215" s="1">
        <v>43280.291666666664</v>
      </c>
      <c r="B1215">
        <v>16</v>
      </c>
      <c r="C1215">
        <v>16</v>
      </c>
      <c r="E1215" s="1"/>
      <c r="F1215" s="1"/>
    </row>
    <row r="1216" spans="1:6" x14ac:dyDescent="0.35">
      <c r="A1216" s="1">
        <v>43281.291666666664</v>
      </c>
      <c r="B1216">
        <v>0</v>
      </c>
      <c r="C1216">
        <v>0</v>
      </c>
      <c r="E1216" s="1"/>
      <c r="F1216" s="1"/>
    </row>
    <row r="1217" spans="1:6" x14ac:dyDescent="0.35">
      <c r="A1217" s="1">
        <v>43282.291666666664</v>
      </c>
      <c r="B1217">
        <v>0</v>
      </c>
      <c r="C1217">
        <v>0</v>
      </c>
      <c r="E1217" s="1"/>
      <c r="F1217" s="1"/>
    </row>
    <row r="1218" spans="1:6" x14ac:dyDescent="0.35">
      <c r="A1218" s="1">
        <v>43283.291666666664</v>
      </c>
      <c r="B1218">
        <v>0</v>
      </c>
      <c r="C1218">
        <v>0</v>
      </c>
      <c r="E1218" s="1"/>
      <c r="F1218" s="1"/>
    </row>
    <row r="1219" spans="1:6" x14ac:dyDescent="0.35">
      <c r="A1219" s="1">
        <v>43284.291666666664</v>
      </c>
      <c r="B1219">
        <v>0</v>
      </c>
      <c r="C1219">
        <v>0</v>
      </c>
      <c r="E1219" s="1"/>
      <c r="F1219" s="1"/>
    </row>
    <row r="1220" spans="1:6" x14ac:dyDescent="0.35">
      <c r="A1220" s="1">
        <v>43285.291666666664</v>
      </c>
      <c r="B1220">
        <v>0</v>
      </c>
      <c r="C1220">
        <v>0</v>
      </c>
      <c r="E1220" s="1"/>
      <c r="F1220" s="1"/>
    </row>
    <row r="1221" spans="1:6" x14ac:dyDescent="0.35">
      <c r="A1221" s="1">
        <v>43286.291666666664</v>
      </c>
      <c r="B1221">
        <v>0</v>
      </c>
      <c r="C1221">
        <v>0</v>
      </c>
      <c r="E1221" s="1"/>
      <c r="F1221" s="1"/>
    </row>
    <row r="1222" spans="1:6" x14ac:dyDescent="0.35">
      <c r="A1222" s="1">
        <v>43287.291666666664</v>
      </c>
      <c r="B1222">
        <v>0</v>
      </c>
      <c r="C1222">
        <v>0</v>
      </c>
      <c r="E1222" s="1"/>
      <c r="F1222" s="1"/>
    </row>
    <row r="1223" spans="1:6" x14ac:dyDescent="0.35">
      <c r="A1223" s="1">
        <v>43288.291666666664</v>
      </c>
      <c r="B1223">
        <v>28</v>
      </c>
      <c r="C1223">
        <v>28</v>
      </c>
      <c r="E1223" s="1"/>
      <c r="F1223" s="1"/>
    </row>
    <row r="1224" spans="1:6" x14ac:dyDescent="0.35">
      <c r="A1224" s="1">
        <v>43289.291666666664</v>
      </c>
      <c r="B1224">
        <v>0</v>
      </c>
      <c r="C1224">
        <v>0</v>
      </c>
      <c r="E1224" s="1"/>
      <c r="F1224" s="1"/>
    </row>
    <row r="1225" spans="1:6" x14ac:dyDescent="0.35">
      <c r="A1225" s="1">
        <v>43290.291666666664</v>
      </c>
      <c r="B1225">
        <v>0</v>
      </c>
      <c r="C1225">
        <v>0</v>
      </c>
      <c r="E1225" s="1"/>
      <c r="F1225" s="1"/>
    </row>
    <row r="1226" spans="1:6" x14ac:dyDescent="0.35">
      <c r="A1226" s="1">
        <v>43291.291666666664</v>
      </c>
      <c r="B1226">
        <v>0</v>
      </c>
      <c r="C1226">
        <v>0</v>
      </c>
      <c r="E1226" s="1"/>
      <c r="F1226" s="1"/>
    </row>
    <row r="1227" spans="1:6" x14ac:dyDescent="0.35">
      <c r="A1227" s="1">
        <v>43292.291666666664</v>
      </c>
      <c r="B1227">
        <v>0</v>
      </c>
      <c r="C1227">
        <v>0</v>
      </c>
      <c r="E1227" s="1"/>
      <c r="F1227" s="1"/>
    </row>
    <row r="1228" spans="1:6" x14ac:dyDescent="0.35">
      <c r="A1228" s="1">
        <v>43293.291666666664</v>
      </c>
      <c r="B1228">
        <v>0</v>
      </c>
      <c r="C1228">
        <v>0</v>
      </c>
      <c r="E1228" s="1"/>
      <c r="F1228" s="1"/>
    </row>
    <row r="1229" spans="1:6" x14ac:dyDescent="0.35">
      <c r="A1229" s="1">
        <v>43294.291666666664</v>
      </c>
      <c r="B1229">
        <v>0</v>
      </c>
      <c r="C1229">
        <v>0</v>
      </c>
      <c r="E1229" s="1"/>
      <c r="F1229" s="1"/>
    </row>
    <row r="1230" spans="1:6" x14ac:dyDescent="0.35">
      <c r="A1230" s="1">
        <v>43295.291666666664</v>
      </c>
      <c r="B1230">
        <v>0</v>
      </c>
      <c r="C1230">
        <v>0</v>
      </c>
      <c r="E1230" s="1"/>
      <c r="F1230" s="1"/>
    </row>
    <row r="1231" spans="1:6" x14ac:dyDescent="0.35">
      <c r="A1231" s="1">
        <v>43296.291666666664</v>
      </c>
      <c r="B1231">
        <v>0</v>
      </c>
      <c r="C1231">
        <v>0</v>
      </c>
      <c r="E1231" s="1"/>
      <c r="F1231" s="1"/>
    </row>
    <row r="1232" spans="1:6" x14ac:dyDescent="0.35">
      <c r="A1232" s="1">
        <v>43297.291666666664</v>
      </c>
      <c r="B1232">
        <v>0</v>
      </c>
      <c r="C1232">
        <v>0</v>
      </c>
      <c r="E1232" s="1"/>
      <c r="F1232" s="1"/>
    </row>
    <row r="1233" spans="1:6" x14ac:dyDescent="0.35">
      <c r="A1233" s="1">
        <v>43298.291666666664</v>
      </c>
      <c r="B1233">
        <v>0</v>
      </c>
      <c r="C1233">
        <v>0</v>
      </c>
      <c r="E1233" s="1"/>
      <c r="F1233" s="1"/>
    </row>
    <row r="1234" spans="1:6" x14ac:dyDescent="0.35">
      <c r="A1234" s="1">
        <v>43299.291666666664</v>
      </c>
      <c r="B1234">
        <v>0</v>
      </c>
      <c r="C1234">
        <v>0</v>
      </c>
      <c r="E1234" s="1"/>
      <c r="F1234" s="1"/>
    </row>
    <row r="1235" spans="1:6" x14ac:dyDescent="0.35">
      <c r="A1235" s="1">
        <v>43300.291666666664</v>
      </c>
      <c r="B1235">
        <v>18</v>
      </c>
      <c r="C1235">
        <v>18</v>
      </c>
      <c r="E1235" s="1"/>
      <c r="F1235" s="1"/>
    </row>
    <row r="1236" spans="1:6" x14ac:dyDescent="0.35">
      <c r="A1236" s="1">
        <v>43301.291666666664</v>
      </c>
      <c r="B1236">
        <v>5.4</v>
      </c>
      <c r="C1236">
        <v>5.4</v>
      </c>
      <c r="E1236" s="1"/>
      <c r="F1236" s="1"/>
    </row>
    <row r="1237" spans="1:6" x14ac:dyDescent="0.35">
      <c r="A1237" s="1">
        <v>43302.291666666664</v>
      </c>
      <c r="B1237">
        <v>0</v>
      </c>
      <c r="C1237">
        <v>0</v>
      </c>
      <c r="E1237" s="1"/>
      <c r="F1237" s="1"/>
    </row>
    <row r="1238" spans="1:6" x14ac:dyDescent="0.35">
      <c r="A1238" s="1">
        <v>43303.291666666664</v>
      </c>
      <c r="B1238">
        <v>0</v>
      </c>
      <c r="C1238">
        <v>0</v>
      </c>
      <c r="E1238" s="1"/>
      <c r="F1238" s="1"/>
    </row>
    <row r="1239" spans="1:6" x14ac:dyDescent="0.35">
      <c r="A1239" s="1">
        <v>43304.291666666664</v>
      </c>
      <c r="B1239">
        <v>0</v>
      </c>
      <c r="C1239">
        <v>0</v>
      </c>
      <c r="E1239" s="1"/>
      <c r="F1239" s="1"/>
    </row>
    <row r="1240" spans="1:6" x14ac:dyDescent="0.35">
      <c r="A1240" s="1">
        <v>43305.291666666664</v>
      </c>
      <c r="B1240">
        <v>0</v>
      </c>
      <c r="C1240">
        <v>0</v>
      </c>
      <c r="E1240" s="1"/>
      <c r="F1240" s="1"/>
    </row>
    <row r="1241" spans="1:6" x14ac:dyDescent="0.35">
      <c r="A1241" s="1">
        <v>43306.291666666664</v>
      </c>
      <c r="B1241">
        <v>27</v>
      </c>
      <c r="C1241">
        <v>27</v>
      </c>
      <c r="E1241" s="1"/>
      <c r="F1241" s="1"/>
    </row>
    <row r="1242" spans="1:6" x14ac:dyDescent="0.35">
      <c r="A1242" s="1">
        <v>43307.291666666664</v>
      </c>
      <c r="B1242">
        <v>23</v>
      </c>
      <c r="C1242">
        <v>23</v>
      </c>
      <c r="E1242" s="1"/>
      <c r="F1242" s="1"/>
    </row>
    <row r="1243" spans="1:6" x14ac:dyDescent="0.35">
      <c r="A1243" s="1">
        <v>43308.291666666664</v>
      </c>
      <c r="B1243">
        <v>0</v>
      </c>
      <c r="C1243">
        <v>0</v>
      </c>
      <c r="E1243" s="1"/>
      <c r="F1243" s="1"/>
    </row>
    <row r="1244" spans="1:6" x14ac:dyDescent="0.35">
      <c r="A1244" s="1">
        <v>43309.291666666664</v>
      </c>
      <c r="B1244">
        <v>23</v>
      </c>
      <c r="C1244">
        <v>23</v>
      </c>
      <c r="E1244" s="1"/>
      <c r="F1244" s="1"/>
    </row>
    <row r="1245" spans="1:6" x14ac:dyDescent="0.35">
      <c r="A1245" s="1">
        <v>43310.291666666664</v>
      </c>
      <c r="B1245">
        <v>4</v>
      </c>
      <c r="C1245">
        <v>4</v>
      </c>
      <c r="E1245" s="1"/>
      <c r="F1245" s="1"/>
    </row>
    <row r="1246" spans="1:6" x14ac:dyDescent="0.35">
      <c r="A1246" s="1">
        <v>43311.291666666664</v>
      </c>
      <c r="B1246">
        <v>0</v>
      </c>
      <c r="C1246">
        <v>0</v>
      </c>
      <c r="E1246" s="1"/>
      <c r="F1246" s="1"/>
    </row>
    <row r="1247" spans="1:6" x14ac:dyDescent="0.35">
      <c r="A1247" s="1">
        <v>43312.291666666664</v>
      </c>
      <c r="B1247">
        <v>0</v>
      </c>
      <c r="C1247">
        <v>0</v>
      </c>
      <c r="E1247" s="1"/>
      <c r="F1247" s="1"/>
    </row>
    <row r="1248" spans="1:6" x14ac:dyDescent="0.35">
      <c r="A1248" s="1">
        <v>43313.291666666664</v>
      </c>
      <c r="B1248">
        <v>0</v>
      </c>
      <c r="C1248">
        <v>0</v>
      </c>
      <c r="E1248" s="1"/>
      <c r="F1248" s="1"/>
    </row>
    <row r="1249" spans="1:6" x14ac:dyDescent="0.35">
      <c r="A1249" s="1">
        <v>43314.291666666664</v>
      </c>
      <c r="B1249">
        <v>0</v>
      </c>
      <c r="C1249">
        <v>0</v>
      </c>
      <c r="E1249" s="1"/>
      <c r="F1249" s="1"/>
    </row>
    <row r="1250" spans="1:6" x14ac:dyDescent="0.35">
      <c r="A1250" s="1">
        <v>43315.291666666664</v>
      </c>
      <c r="B1250">
        <v>0</v>
      </c>
      <c r="C1250">
        <v>0</v>
      </c>
      <c r="E1250" s="1"/>
      <c r="F1250" s="1"/>
    </row>
    <row r="1251" spans="1:6" x14ac:dyDescent="0.35">
      <c r="A1251" s="1">
        <v>43316.291666666664</v>
      </c>
      <c r="B1251">
        <v>13</v>
      </c>
      <c r="C1251">
        <v>13</v>
      </c>
      <c r="E1251" s="1"/>
      <c r="F1251" s="1"/>
    </row>
    <row r="1252" spans="1:6" x14ac:dyDescent="0.35">
      <c r="A1252" s="1">
        <v>43317.291666666664</v>
      </c>
      <c r="B1252">
        <v>0</v>
      </c>
      <c r="C1252">
        <v>0</v>
      </c>
      <c r="E1252" s="1"/>
      <c r="F1252" s="1"/>
    </row>
    <row r="1253" spans="1:6" x14ac:dyDescent="0.35">
      <c r="A1253" s="1">
        <v>43318.291666666664</v>
      </c>
      <c r="B1253">
        <v>0</v>
      </c>
      <c r="C1253">
        <v>0</v>
      </c>
      <c r="E1253" s="1"/>
      <c r="F1253" s="1"/>
    </row>
    <row r="1254" spans="1:6" x14ac:dyDescent="0.35">
      <c r="A1254" s="1">
        <v>43319.291666666664</v>
      </c>
      <c r="B1254">
        <v>0</v>
      </c>
      <c r="C1254">
        <v>0</v>
      </c>
      <c r="E1254" s="1"/>
      <c r="F1254" s="1"/>
    </row>
    <row r="1255" spans="1:6" x14ac:dyDescent="0.35">
      <c r="A1255" s="1">
        <v>43320.291666666664</v>
      </c>
      <c r="B1255">
        <v>5</v>
      </c>
      <c r="C1255">
        <v>5</v>
      </c>
      <c r="E1255" s="1"/>
      <c r="F1255" s="1"/>
    </row>
    <row r="1256" spans="1:6" x14ac:dyDescent="0.35">
      <c r="A1256" s="1">
        <v>43321.291666666664</v>
      </c>
      <c r="B1256">
        <v>2</v>
      </c>
      <c r="C1256">
        <v>2</v>
      </c>
      <c r="E1256" s="1"/>
      <c r="F1256" s="1"/>
    </row>
    <row r="1257" spans="1:6" x14ac:dyDescent="0.35">
      <c r="A1257" s="1">
        <v>43322.291666666664</v>
      </c>
      <c r="B1257">
        <v>0.6</v>
      </c>
      <c r="E1257" s="1"/>
      <c r="F1257" s="1"/>
    </row>
    <row r="1258" spans="1:6" x14ac:dyDescent="0.35">
      <c r="A1258" s="1">
        <v>43323.291666666664</v>
      </c>
      <c r="B1258">
        <v>0</v>
      </c>
      <c r="C1258">
        <v>0</v>
      </c>
      <c r="E1258" s="1"/>
      <c r="F1258" s="1"/>
    </row>
    <row r="1259" spans="1:6" x14ac:dyDescent="0.35">
      <c r="A1259" s="1">
        <v>43324.291666666664</v>
      </c>
      <c r="B1259">
        <v>0</v>
      </c>
      <c r="C1259">
        <v>0</v>
      </c>
      <c r="E1259" s="1"/>
      <c r="F1259" s="1"/>
    </row>
    <row r="1260" spans="1:6" x14ac:dyDescent="0.35">
      <c r="A1260" s="1">
        <v>43325.291666666664</v>
      </c>
      <c r="B1260">
        <v>5</v>
      </c>
      <c r="C1260">
        <v>5</v>
      </c>
      <c r="E1260" s="1"/>
      <c r="F1260" s="1"/>
    </row>
    <row r="1261" spans="1:6" x14ac:dyDescent="0.35">
      <c r="A1261" s="1">
        <v>43326.291666666664</v>
      </c>
      <c r="B1261">
        <v>0</v>
      </c>
      <c r="C1261">
        <v>0</v>
      </c>
      <c r="E1261" s="1"/>
      <c r="F1261" s="1"/>
    </row>
    <row r="1262" spans="1:6" x14ac:dyDescent="0.35">
      <c r="A1262" s="1">
        <v>43327.291666666664</v>
      </c>
      <c r="B1262">
        <v>0</v>
      </c>
      <c r="C1262">
        <v>0</v>
      </c>
      <c r="E1262" s="1"/>
      <c r="F1262" s="1"/>
    </row>
    <row r="1263" spans="1:6" x14ac:dyDescent="0.35">
      <c r="A1263" s="1">
        <v>43328.291666666664</v>
      </c>
      <c r="B1263">
        <v>0</v>
      </c>
      <c r="C1263">
        <v>0</v>
      </c>
      <c r="E1263" s="1"/>
      <c r="F1263" s="1"/>
    </row>
    <row r="1264" spans="1:6" x14ac:dyDescent="0.35">
      <c r="A1264" s="1">
        <v>43329.291666666664</v>
      </c>
      <c r="B1264">
        <v>0</v>
      </c>
      <c r="C1264">
        <v>0</v>
      </c>
      <c r="E1264" s="1"/>
      <c r="F1264" s="1"/>
    </row>
    <row r="1265" spans="1:6" x14ac:dyDescent="0.35">
      <c r="A1265" s="1">
        <v>43330.291666666664</v>
      </c>
      <c r="B1265">
        <v>26</v>
      </c>
      <c r="C1265">
        <v>26</v>
      </c>
      <c r="E1265" s="1"/>
      <c r="F1265" s="1"/>
    </row>
    <row r="1266" spans="1:6" x14ac:dyDescent="0.35">
      <c r="A1266" s="1">
        <v>43331.291666666664</v>
      </c>
      <c r="B1266">
        <v>20</v>
      </c>
      <c r="C1266">
        <v>20</v>
      </c>
      <c r="E1266" s="1"/>
      <c r="F1266" s="1"/>
    </row>
    <row r="1267" spans="1:6" x14ac:dyDescent="0.35">
      <c r="A1267" s="1">
        <v>43332.291666666664</v>
      </c>
      <c r="B1267">
        <v>3</v>
      </c>
      <c r="E1267" s="1"/>
      <c r="F1267" s="1"/>
    </row>
    <row r="1268" spans="1:6" x14ac:dyDescent="0.35">
      <c r="A1268" s="1">
        <v>43333.291666666664</v>
      </c>
      <c r="B1268">
        <v>0</v>
      </c>
      <c r="C1268">
        <v>0</v>
      </c>
      <c r="E1268" s="1"/>
      <c r="F1268" s="1"/>
    </row>
    <row r="1269" spans="1:6" x14ac:dyDescent="0.35">
      <c r="A1269" s="1">
        <v>43334.291666666664</v>
      </c>
      <c r="B1269">
        <v>0</v>
      </c>
      <c r="C1269">
        <v>0</v>
      </c>
      <c r="E1269" s="1"/>
      <c r="F1269" s="1"/>
    </row>
    <row r="1270" spans="1:6" x14ac:dyDescent="0.35">
      <c r="A1270" s="1">
        <v>43335.291666666664</v>
      </c>
      <c r="B1270">
        <v>0</v>
      </c>
      <c r="C1270">
        <v>0</v>
      </c>
      <c r="E1270" s="1"/>
      <c r="F1270" s="1"/>
    </row>
    <row r="1271" spans="1:6" x14ac:dyDescent="0.35">
      <c r="A1271" s="1">
        <v>43336.291666666664</v>
      </c>
      <c r="B1271">
        <v>12</v>
      </c>
      <c r="C1271">
        <v>12</v>
      </c>
      <c r="E1271" s="1"/>
      <c r="F1271" s="1"/>
    </row>
    <row r="1272" spans="1:6" x14ac:dyDescent="0.35">
      <c r="A1272" s="1">
        <v>43337.291666666664</v>
      </c>
      <c r="B1272">
        <v>0</v>
      </c>
      <c r="C1272">
        <v>0</v>
      </c>
      <c r="E1272" s="1"/>
      <c r="F1272" s="1"/>
    </row>
    <row r="1273" spans="1:6" x14ac:dyDescent="0.35">
      <c r="A1273" s="1">
        <v>43338.291666666664</v>
      </c>
      <c r="B1273">
        <v>0</v>
      </c>
      <c r="C1273">
        <v>0</v>
      </c>
      <c r="E1273" s="1"/>
      <c r="F1273" s="1"/>
    </row>
    <row r="1274" spans="1:6" x14ac:dyDescent="0.35">
      <c r="A1274" s="1">
        <v>43339.291666666664</v>
      </c>
      <c r="B1274">
        <v>0</v>
      </c>
      <c r="C1274">
        <v>0</v>
      </c>
      <c r="E1274" s="1"/>
      <c r="F1274" s="1"/>
    </row>
    <row r="1275" spans="1:6" x14ac:dyDescent="0.35">
      <c r="A1275" s="1">
        <v>43340.291666666664</v>
      </c>
      <c r="B1275">
        <v>0</v>
      </c>
      <c r="C1275">
        <v>0</v>
      </c>
      <c r="E1275" s="1"/>
      <c r="F1275" s="1"/>
    </row>
    <row r="1276" spans="1:6" x14ac:dyDescent="0.35">
      <c r="A1276" s="1">
        <v>43341.291666666664</v>
      </c>
      <c r="B1276">
        <v>2</v>
      </c>
      <c r="C1276">
        <v>2</v>
      </c>
      <c r="E1276" s="1"/>
      <c r="F1276" s="1"/>
    </row>
    <row r="1277" spans="1:6" x14ac:dyDescent="0.35">
      <c r="A1277" s="1">
        <v>43342.291666666664</v>
      </c>
      <c r="B1277">
        <v>8</v>
      </c>
      <c r="C1277">
        <v>8</v>
      </c>
      <c r="E1277" s="1"/>
      <c r="F1277" s="1"/>
    </row>
    <row r="1278" spans="1:6" x14ac:dyDescent="0.35">
      <c r="A1278" s="1">
        <v>43343.291666666664</v>
      </c>
      <c r="B1278">
        <v>0</v>
      </c>
      <c r="C1278">
        <v>0</v>
      </c>
      <c r="E1278" s="1"/>
      <c r="F1278" s="1"/>
    </row>
    <row r="1279" spans="1:6" x14ac:dyDescent="0.35">
      <c r="A1279" s="1">
        <v>43344.291666666664</v>
      </c>
      <c r="B1279">
        <v>0</v>
      </c>
      <c r="C1279">
        <v>0</v>
      </c>
      <c r="E1279" s="1"/>
      <c r="F1279" s="1"/>
    </row>
    <row r="1280" spans="1:6" x14ac:dyDescent="0.35">
      <c r="A1280" s="1">
        <v>43345.291666666664</v>
      </c>
      <c r="B1280">
        <v>0</v>
      </c>
      <c r="C1280">
        <v>0</v>
      </c>
      <c r="E1280" s="1"/>
      <c r="F1280" s="1"/>
    </row>
    <row r="1281" spans="1:6" x14ac:dyDescent="0.35">
      <c r="A1281" s="1">
        <v>43346.291666666664</v>
      </c>
      <c r="B1281">
        <v>0</v>
      </c>
      <c r="C1281">
        <v>0</v>
      </c>
      <c r="E1281" s="1"/>
      <c r="F1281" s="1"/>
    </row>
    <row r="1282" spans="1:6" x14ac:dyDescent="0.35">
      <c r="A1282" s="1">
        <v>43347.291666666664</v>
      </c>
      <c r="B1282">
        <v>0</v>
      </c>
      <c r="C1282">
        <v>0</v>
      </c>
      <c r="E1282" s="1"/>
      <c r="F1282" s="1"/>
    </row>
    <row r="1283" spans="1:6" x14ac:dyDescent="0.35">
      <c r="A1283" s="1">
        <v>43348.291666666664</v>
      </c>
      <c r="B1283">
        <v>0</v>
      </c>
      <c r="C1283">
        <v>0</v>
      </c>
      <c r="E1283" s="1"/>
      <c r="F1283" s="1"/>
    </row>
    <row r="1284" spans="1:6" x14ac:dyDescent="0.35">
      <c r="A1284" s="1">
        <v>43349.291666666664</v>
      </c>
      <c r="B1284">
        <v>0</v>
      </c>
      <c r="C1284">
        <v>0</v>
      </c>
      <c r="E1284" s="1"/>
      <c r="F1284" s="1"/>
    </row>
    <row r="1285" spans="1:6" x14ac:dyDescent="0.35">
      <c r="A1285" s="1">
        <v>43350.291666666664</v>
      </c>
      <c r="B1285">
        <v>0</v>
      </c>
      <c r="C1285">
        <v>0</v>
      </c>
      <c r="E1285" s="1"/>
      <c r="F1285" s="1"/>
    </row>
    <row r="1286" spans="1:6" x14ac:dyDescent="0.35">
      <c r="A1286" s="1">
        <v>43351.291666666664</v>
      </c>
      <c r="B1286">
        <v>0</v>
      </c>
      <c r="C1286">
        <v>0</v>
      </c>
      <c r="E1286" s="1"/>
      <c r="F1286" s="1"/>
    </row>
    <row r="1287" spans="1:6" x14ac:dyDescent="0.35">
      <c r="A1287" s="1">
        <v>43352.291666666664</v>
      </c>
      <c r="B1287">
        <v>0</v>
      </c>
      <c r="C1287">
        <v>0</v>
      </c>
      <c r="E1287" s="1"/>
      <c r="F1287" s="1"/>
    </row>
    <row r="1288" spans="1:6" x14ac:dyDescent="0.35">
      <c r="A1288" s="1">
        <v>43353.291666666664</v>
      </c>
      <c r="B1288">
        <v>0</v>
      </c>
      <c r="C1288">
        <v>0</v>
      </c>
      <c r="E1288" s="1"/>
      <c r="F1288" s="1"/>
    </row>
    <row r="1289" spans="1:6" x14ac:dyDescent="0.35">
      <c r="A1289" s="1">
        <v>43354.291666666664</v>
      </c>
      <c r="B1289">
        <v>0</v>
      </c>
      <c r="C1289">
        <v>0</v>
      </c>
      <c r="E1289" s="1"/>
      <c r="F1289" s="1"/>
    </row>
    <row r="1290" spans="1:6" x14ac:dyDescent="0.35">
      <c r="A1290" s="1">
        <v>43355.291666666664</v>
      </c>
      <c r="B1290">
        <v>0</v>
      </c>
      <c r="C1290">
        <v>0</v>
      </c>
      <c r="E1290" s="1"/>
      <c r="F1290" s="1"/>
    </row>
    <row r="1291" spans="1:6" x14ac:dyDescent="0.35">
      <c r="A1291" s="1">
        <v>43356.291666666664</v>
      </c>
      <c r="B1291">
        <v>0</v>
      </c>
      <c r="C1291">
        <v>0</v>
      </c>
      <c r="E1291" s="1"/>
      <c r="F1291" s="1"/>
    </row>
    <row r="1292" spans="1:6" x14ac:dyDescent="0.35">
      <c r="A1292" s="1">
        <v>43357.291666666664</v>
      </c>
      <c r="B1292">
        <v>0</v>
      </c>
      <c r="C1292">
        <v>0</v>
      </c>
      <c r="E1292" s="1"/>
      <c r="F1292" s="1"/>
    </row>
    <row r="1293" spans="1:6" x14ac:dyDescent="0.35">
      <c r="A1293" s="1">
        <v>43358.291666666664</v>
      </c>
      <c r="B1293">
        <v>0</v>
      </c>
      <c r="C1293">
        <v>0</v>
      </c>
      <c r="E1293" s="1"/>
      <c r="F1293" s="1"/>
    </row>
    <row r="1294" spans="1:6" x14ac:dyDescent="0.35">
      <c r="A1294" s="1">
        <v>43359.291666666664</v>
      </c>
      <c r="B1294">
        <v>0</v>
      </c>
      <c r="C1294">
        <v>0</v>
      </c>
      <c r="E1294" s="1"/>
      <c r="F1294" s="1"/>
    </row>
    <row r="1295" spans="1:6" x14ac:dyDescent="0.35">
      <c r="A1295" s="1">
        <v>43360.291666666664</v>
      </c>
      <c r="B1295">
        <v>0</v>
      </c>
      <c r="C1295">
        <v>0</v>
      </c>
      <c r="E1295" s="1"/>
      <c r="F1295" s="1"/>
    </row>
    <row r="1296" spans="1:6" x14ac:dyDescent="0.35">
      <c r="A1296" s="1">
        <v>43361.291666666664</v>
      </c>
      <c r="B1296">
        <v>0</v>
      </c>
      <c r="C1296">
        <v>0</v>
      </c>
      <c r="E1296" s="1"/>
      <c r="F1296" s="1"/>
    </row>
    <row r="1297" spans="1:6" x14ac:dyDescent="0.35">
      <c r="A1297" s="1">
        <v>43362.291666666664</v>
      </c>
      <c r="B1297">
        <v>0</v>
      </c>
      <c r="C1297">
        <v>0</v>
      </c>
      <c r="E1297" s="1"/>
      <c r="F1297" s="1"/>
    </row>
    <row r="1298" spans="1:6" x14ac:dyDescent="0.35">
      <c r="A1298" s="1">
        <v>43363.291666666664</v>
      </c>
      <c r="B1298">
        <v>0</v>
      </c>
      <c r="C1298">
        <v>0</v>
      </c>
      <c r="E1298" s="1"/>
      <c r="F1298" s="1"/>
    </row>
    <row r="1299" spans="1:6" x14ac:dyDescent="0.35">
      <c r="A1299" s="1">
        <v>43364.291666666664</v>
      </c>
      <c r="B1299">
        <v>0</v>
      </c>
      <c r="C1299">
        <v>0</v>
      </c>
      <c r="E1299" s="1"/>
      <c r="F1299" s="1"/>
    </row>
    <row r="1300" spans="1:6" x14ac:dyDescent="0.35">
      <c r="A1300" s="1">
        <v>43365.291666666664</v>
      </c>
      <c r="B1300">
        <v>8</v>
      </c>
      <c r="C1300">
        <v>8</v>
      </c>
      <c r="E1300" s="1"/>
      <c r="F1300" s="1"/>
    </row>
    <row r="1301" spans="1:6" x14ac:dyDescent="0.35">
      <c r="A1301" s="1">
        <v>43366.291666666664</v>
      </c>
      <c r="B1301">
        <v>0</v>
      </c>
      <c r="C1301">
        <v>0</v>
      </c>
      <c r="E1301" s="1"/>
      <c r="F1301" s="1"/>
    </row>
    <row r="1302" spans="1:6" x14ac:dyDescent="0.35">
      <c r="A1302" s="1">
        <v>43367.291666666664</v>
      </c>
      <c r="B1302">
        <v>0</v>
      </c>
      <c r="C1302">
        <v>0</v>
      </c>
      <c r="E1302" s="1"/>
      <c r="F1302" s="1"/>
    </row>
    <row r="1303" spans="1:6" x14ac:dyDescent="0.35">
      <c r="A1303" s="1">
        <v>43368.291666666664</v>
      </c>
      <c r="B1303">
        <v>0</v>
      </c>
      <c r="C1303">
        <v>0</v>
      </c>
      <c r="E1303" s="1"/>
      <c r="F1303" s="1"/>
    </row>
    <row r="1304" spans="1:6" x14ac:dyDescent="0.35">
      <c r="A1304" s="1">
        <v>43369.291666666664</v>
      </c>
      <c r="B1304">
        <v>0</v>
      </c>
      <c r="C1304">
        <v>0</v>
      </c>
      <c r="E1304" s="1"/>
      <c r="F1304" s="1"/>
    </row>
    <row r="1305" spans="1:6" x14ac:dyDescent="0.35">
      <c r="A1305" s="1">
        <v>43370.291666666664</v>
      </c>
      <c r="B1305">
        <v>0</v>
      </c>
      <c r="C1305">
        <v>0</v>
      </c>
      <c r="E1305" s="1"/>
      <c r="F1305" s="1"/>
    </row>
    <row r="1306" spans="1:6" x14ac:dyDescent="0.35">
      <c r="A1306" s="1">
        <v>43371.291666666664</v>
      </c>
      <c r="B1306">
        <v>0</v>
      </c>
      <c r="C1306">
        <v>0</v>
      </c>
      <c r="E1306" s="1"/>
      <c r="F1306" s="1"/>
    </row>
    <row r="1307" spans="1:6" x14ac:dyDescent="0.35">
      <c r="A1307" s="1">
        <v>43372.291666666664</v>
      </c>
      <c r="B1307">
        <v>43</v>
      </c>
      <c r="C1307">
        <v>43</v>
      </c>
      <c r="E1307" s="1"/>
      <c r="F1307" s="1"/>
    </row>
    <row r="1308" spans="1:6" x14ac:dyDescent="0.35">
      <c r="A1308" s="1">
        <v>43373.291666666664</v>
      </c>
      <c r="B1308">
        <v>56.9</v>
      </c>
      <c r="E1308" s="1"/>
      <c r="F1308" s="1"/>
    </row>
    <row r="1309" spans="1:6" x14ac:dyDescent="0.35">
      <c r="A1309" s="1">
        <v>43374.291666666664</v>
      </c>
      <c r="B1309">
        <v>0</v>
      </c>
      <c r="C1309">
        <v>0</v>
      </c>
      <c r="E1309" s="1"/>
      <c r="F1309" s="1"/>
    </row>
    <row r="1310" spans="1:6" x14ac:dyDescent="0.35">
      <c r="A1310" s="1">
        <v>43375.291666666664</v>
      </c>
      <c r="B1310">
        <v>0</v>
      </c>
      <c r="C1310">
        <v>0</v>
      </c>
      <c r="E1310" s="1"/>
      <c r="F1310" s="1"/>
    </row>
    <row r="1311" spans="1:6" x14ac:dyDescent="0.35">
      <c r="A1311" s="1">
        <v>43376.291666666664</v>
      </c>
      <c r="B1311">
        <v>0</v>
      </c>
      <c r="C1311">
        <v>0</v>
      </c>
      <c r="E1311" s="1"/>
      <c r="F1311" s="1"/>
    </row>
    <row r="1312" spans="1:6" x14ac:dyDescent="0.35">
      <c r="A1312" s="1">
        <v>43377.291666666664</v>
      </c>
      <c r="B1312">
        <v>0</v>
      </c>
      <c r="C1312">
        <v>0</v>
      </c>
      <c r="E1312" s="1"/>
      <c r="F1312" s="1"/>
    </row>
    <row r="1313" spans="1:6" x14ac:dyDescent="0.35">
      <c r="A1313" s="1">
        <v>43378.291666666664</v>
      </c>
      <c r="B1313">
        <v>0</v>
      </c>
      <c r="C1313">
        <v>0</v>
      </c>
      <c r="E1313" s="1"/>
      <c r="F1313" s="1"/>
    </row>
    <row r="1314" spans="1:6" x14ac:dyDescent="0.35">
      <c r="A1314" s="1">
        <v>43379.291666666664</v>
      </c>
      <c r="B1314">
        <v>0</v>
      </c>
      <c r="C1314">
        <v>0</v>
      </c>
      <c r="E1314" s="1"/>
      <c r="F1314" s="1"/>
    </row>
    <row r="1315" spans="1:6" x14ac:dyDescent="0.35">
      <c r="A1315" s="1">
        <v>43380.291666666664</v>
      </c>
      <c r="B1315">
        <v>0</v>
      </c>
      <c r="C1315">
        <v>0</v>
      </c>
      <c r="E1315" s="1"/>
      <c r="F1315" s="1"/>
    </row>
    <row r="1316" spans="1:6" x14ac:dyDescent="0.35">
      <c r="A1316" s="1">
        <v>43381.291666666664</v>
      </c>
      <c r="B1316">
        <v>12</v>
      </c>
      <c r="C1316">
        <v>12</v>
      </c>
      <c r="E1316" s="1"/>
      <c r="F1316" s="1"/>
    </row>
    <row r="1317" spans="1:6" x14ac:dyDescent="0.35">
      <c r="A1317" s="1">
        <v>43382.291666666664</v>
      </c>
      <c r="B1317">
        <v>0</v>
      </c>
      <c r="C1317">
        <v>0</v>
      </c>
      <c r="E1317" s="1"/>
      <c r="F1317" s="1"/>
    </row>
    <row r="1318" spans="1:6" x14ac:dyDescent="0.35">
      <c r="A1318" s="1">
        <v>43383.291666666664</v>
      </c>
      <c r="B1318">
        <v>0</v>
      </c>
      <c r="C1318">
        <v>0</v>
      </c>
      <c r="E1318" s="1"/>
      <c r="F1318" s="1"/>
    </row>
    <row r="1319" spans="1:6" x14ac:dyDescent="0.35">
      <c r="A1319" s="1">
        <v>43384.291666666664</v>
      </c>
      <c r="B1319">
        <v>3</v>
      </c>
      <c r="C1319">
        <v>3</v>
      </c>
      <c r="E1319" s="1"/>
      <c r="F1319" s="1"/>
    </row>
    <row r="1320" spans="1:6" x14ac:dyDescent="0.35">
      <c r="A1320" s="1">
        <v>43385.291666666664</v>
      </c>
      <c r="B1320">
        <v>9</v>
      </c>
      <c r="C1320">
        <v>9</v>
      </c>
      <c r="E1320" s="1"/>
      <c r="F1320" s="1"/>
    </row>
    <row r="1321" spans="1:6" x14ac:dyDescent="0.35">
      <c r="A1321" s="1">
        <v>43386.291666666664</v>
      </c>
      <c r="B1321">
        <v>0</v>
      </c>
      <c r="C1321">
        <v>0</v>
      </c>
      <c r="E1321" s="1"/>
      <c r="F1321" s="1"/>
    </row>
    <row r="1322" spans="1:6" x14ac:dyDescent="0.35">
      <c r="A1322" s="1">
        <v>43387.291666666664</v>
      </c>
      <c r="B1322">
        <v>0</v>
      </c>
      <c r="C1322">
        <v>0</v>
      </c>
      <c r="E1322" s="1"/>
      <c r="F1322" s="1"/>
    </row>
    <row r="1323" spans="1:6" x14ac:dyDescent="0.35">
      <c r="A1323" s="1">
        <v>43388.291666666664</v>
      </c>
      <c r="B1323">
        <v>0</v>
      </c>
      <c r="C1323">
        <v>0</v>
      </c>
      <c r="E1323" s="1"/>
      <c r="F1323" s="1"/>
    </row>
    <row r="1324" spans="1:6" x14ac:dyDescent="0.35">
      <c r="A1324" s="1">
        <v>43389.291666666664</v>
      </c>
      <c r="B1324">
        <v>0</v>
      </c>
      <c r="C1324">
        <v>0</v>
      </c>
      <c r="E1324" s="1"/>
      <c r="F1324" s="1"/>
    </row>
    <row r="1325" spans="1:6" x14ac:dyDescent="0.35">
      <c r="A1325" s="1">
        <v>43390.291666666664</v>
      </c>
      <c r="B1325">
        <v>0</v>
      </c>
      <c r="C1325">
        <v>0</v>
      </c>
      <c r="E1325" s="1"/>
      <c r="F1325" s="1"/>
    </row>
    <row r="1326" spans="1:6" x14ac:dyDescent="0.35">
      <c r="A1326" s="1">
        <v>43391.291666666664</v>
      </c>
      <c r="B1326">
        <v>0</v>
      </c>
      <c r="C1326">
        <v>0</v>
      </c>
      <c r="E1326" s="1"/>
      <c r="F1326" s="1"/>
    </row>
    <row r="1327" spans="1:6" x14ac:dyDescent="0.35">
      <c r="A1327" s="1">
        <v>43392.291666666664</v>
      </c>
      <c r="B1327">
        <v>0</v>
      </c>
      <c r="C1327">
        <v>0</v>
      </c>
      <c r="E1327" s="1"/>
      <c r="F1327" s="1"/>
    </row>
    <row r="1328" spans="1:6" x14ac:dyDescent="0.35">
      <c r="A1328" s="1">
        <v>43393.291666666664</v>
      </c>
      <c r="B1328">
        <v>0</v>
      </c>
      <c r="C1328">
        <v>0</v>
      </c>
      <c r="E1328" s="1"/>
      <c r="F1328" s="1"/>
    </row>
    <row r="1329" spans="1:6" x14ac:dyDescent="0.35">
      <c r="A1329" s="1">
        <v>43394.291666666664</v>
      </c>
      <c r="B1329">
        <v>0</v>
      </c>
      <c r="C1329">
        <v>0</v>
      </c>
      <c r="E1329" s="1"/>
      <c r="F1329" s="1"/>
    </row>
    <row r="1330" spans="1:6" x14ac:dyDescent="0.35">
      <c r="A1330" s="1">
        <v>43395.291666666664</v>
      </c>
      <c r="B1330">
        <v>0</v>
      </c>
      <c r="C1330">
        <v>0</v>
      </c>
      <c r="E1330" s="1"/>
      <c r="F1330" s="1"/>
    </row>
    <row r="1331" spans="1:6" x14ac:dyDescent="0.35">
      <c r="A1331" s="1">
        <v>43396.291666666664</v>
      </c>
      <c r="B1331">
        <v>0</v>
      </c>
      <c r="C1331">
        <v>0</v>
      </c>
      <c r="E1331" s="1"/>
      <c r="F1331" s="1"/>
    </row>
    <row r="1332" spans="1:6" x14ac:dyDescent="0.35">
      <c r="A1332" s="1">
        <v>43397.291666666664</v>
      </c>
      <c r="B1332">
        <v>0</v>
      </c>
      <c r="C1332">
        <v>0</v>
      </c>
      <c r="E1332" s="1"/>
      <c r="F1332" s="1"/>
    </row>
    <row r="1333" spans="1:6" x14ac:dyDescent="0.35">
      <c r="A1333" s="1">
        <v>43398.291666666664</v>
      </c>
      <c r="B1333">
        <v>0</v>
      </c>
      <c r="C1333">
        <v>0</v>
      </c>
      <c r="E1333" s="1"/>
      <c r="F1333" s="1"/>
    </row>
    <row r="1334" spans="1:6" x14ac:dyDescent="0.35">
      <c r="A1334" s="1">
        <v>43399.291666666664</v>
      </c>
      <c r="B1334">
        <v>0</v>
      </c>
      <c r="C1334">
        <v>0</v>
      </c>
      <c r="E1334" s="1"/>
      <c r="F1334" s="1"/>
    </row>
    <row r="1335" spans="1:6" x14ac:dyDescent="0.35">
      <c r="A1335" s="1">
        <v>43400.291666666664</v>
      </c>
      <c r="B1335">
        <v>0</v>
      </c>
      <c r="C1335">
        <v>0</v>
      </c>
      <c r="E1335" s="1"/>
      <c r="F1335" s="1"/>
    </row>
    <row r="1336" spans="1:6" x14ac:dyDescent="0.35">
      <c r="A1336" s="1">
        <v>43401.291666666664</v>
      </c>
      <c r="B1336">
        <v>0</v>
      </c>
      <c r="C1336">
        <v>0</v>
      </c>
      <c r="E1336" s="1"/>
      <c r="F1336" s="1"/>
    </row>
    <row r="1337" spans="1:6" x14ac:dyDescent="0.35">
      <c r="A1337" s="1">
        <v>43402.291666666664</v>
      </c>
      <c r="B1337">
        <v>0</v>
      </c>
      <c r="C1337">
        <v>0</v>
      </c>
      <c r="E1337" s="1"/>
      <c r="F1337" s="1"/>
    </row>
    <row r="1338" spans="1:6" x14ac:dyDescent="0.35">
      <c r="A1338" s="1">
        <v>43403.291666666664</v>
      </c>
      <c r="B1338">
        <v>3</v>
      </c>
      <c r="C1338">
        <v>3</v>
      </c>
      <c r="E1338" s="1"/>
      <c r="F1338" s="1"/>
    </row>
    <row r="1339" spans="1:6" x14ac:dyDescent="0.35">
      <c r="A1339" s="1">
        <v>43404.291666666664</v>
      </c>
      <c r="B1339">
        <v>0</v>
      </c>
      <c r="C1339">
        <v>0</v>
      </c>
      <c r="E1339" s="1"/>
      <c r="F1339" s="1"/>
    </row>
    <row r="1340" spans="1:6" x14ac:dyDescent="0.35">
      <c r="A1340" s="1">
        <v>43405.291666666664</v>
      </c>
      <c r="B1340">
        <v>0</v>
      </c>
      <c r="C1340">
        <v>0</v>
      </c>
      <c r="E1340" s="1"/>
      <c r="F1340" s="1"/>
    </row>
    <row r="1341" spans="1:6" x14ac:dyDescent="0.35">
      <c r="A1341" s="1">
        <v>43406.291666666664</v>
      </c>
      <c r="B1341">
        <v>6</v>
      </c>
      <c r="C1341">
        <v>6</v>
      </c>
      <c r="E1341" s="1"/>
      <c r="F1341" s="1"/>
    </row>
    <row r="1342" spans="1:6" x14ac:dyDescent="0.35">
      <c r="A1342" s="1">
        <v>43407.291666666664</v>
      </c>
      <c r="B1342">
        <v>0</v>
      </c>
      <c r="C1342">
        <v>0</v>
      </c>
      <c r="E1342" s="1"/>
      <c r="F1342" s="1"/>
    </row>
    <row r="1343" spans="1:6" x14ac:dyDescent="0.35">
      <c r="A1343" s="1">
        <v>43408.291666666664</v>
      </c>
      <c r="B1343">
        <v>0</v>
      </c>
      <c r="C1343">
        <v>0</v>
      </c>
      <c r="E1343" s="1"/>
      <c r="F1343" s="1"/>
    </row>
    <row r="1344" spans="1:6" x14ac:dyDescent="0.35">
      <c r="A1344" s="1">
        <v>43409.291666666664</v>
      </c>
      <c r="B1344">
        <v>0</v>
      </c>
      <c r="C1344">
        <v>0</v>
      </c>
      <c r="E1344" s="1"/>
      <c r="F1344" s="1"/>
    </row>
    <row r="1345" spans="1:6" x14ac:dyDescent="0.35">
      <c r="A1345" s="1">
        <v>43410.291666666664</v>
      </c>
      <c r="B1345">
        <v>0</v>
      </c>
      <c r="C1345">
        <v>0</v>
      </c>
      <c r="E1345" s="1"/>
      <c r="F1345" s="1"/>
    </row>
    <row r="1346" spans="1:6" x14ac:dyDescent="0.35">
      <c r="A1346" s="1">
        <v>43411.291666666664</v>
      </c>
      <c r="B1346">
        <v>0</v>
      </c>
      <c r="C1346">
        <v>0</v>
      </c>
      <c r="E1346" s="1"/>
      <c r="F1346" s="1"/>
    </row>
    <row r="1347" spans="1:6" x14ac:dyDescent="0.35">
      <c r="A1347" s="1">
        <v>43412.291666666664</v>
      </c>
      <c r="B1347">
        <v>0</v>
      </c>
      <c r="C1347">
        <v>0</v>
      </c>
      <c r="E1347" s="1"/>
      <c r="F1347" s="1"/>
    </row>
    <row r="1348" spans="1:6" x14ac:dyDescent="0.35">
      <c r="A1348" s="1">
        <v>43413.291666666664</v>
      </c>
      <c r="B1348">
        <v>0</v>
      </c>
      <c r="C1348">
        <v>0</v>
      </c>
      <c r="E1348" s="1"/>
      <c r="F1348" s="1"/>
    </row>
    <row r="1349" spans="1:6" x14ac:dyDescent="0.35">
      <c r="A1349" s="1">
        <v>43414.291666666664</v>
      </c>
      <c r="B1349">
        <v>28</v>
      </c>
      <c r="C1349">
        <v>28</v>
      </c>
      <c r="E1349" s="1"/>
      <c r="F1349" s="1"/>
    </row>
    <row r="1350" spans="1:6" x14ac:dyDescent="0.35">
      <c r="A1350" s="1">
        <v>43415.291666666664</v>
      </c>
      <c r="B1350">
        <v>3</v>
      </c>
      <c r="C1350">
        <v>3</v>
      </c>
      <c r="E1350" s="1"/>
      <c r="F1350" s="1"/>
    </row>
    <row r="1351" spans="1:6" x14ac:dyDescent="0.35">
      <c r="A1351" s="1">
        <v>43416.291666666664</v>
      </c>
      <c r="B1351">
        <v>9</v>
      </c>
      <c r="C1351">
        <v>9</v>
      </c>
      <c r="E1351" s="1"/>
      <c r="F1351" s="1"/>
    </row>
    <row r="1352" spans="1:6" x14ac:dyDescent="0.35">
      <c r="A1352" s="1">
        <v>43417.291666666664</v>
      </c>
      <c r="B1352">
        <v>29</v>
      </c>
      <c r="C1352">
        <v>29</v>
      </c>
      <c r="E1352" s="1"/>
      <c r="F1352" s="1"/>
    </row>
    <row r="1353" spans="1:6" x14ac:dyDescent="0.35">
      <c r="A1353" s="1">
        <v>43418.291666666664</v>
      </c>
      <c r="B1353">
        <v>0</v>
      </c>
      <c r="C1353">
        <v>0</v>
      </c>
      <c r="E1353" s="1"/>
      <c r="F1353" s="1"/>
    </row>
    <row r="1354" spans="1:6" x14ac:dyDescent="0.35">
      <c r="A1354" s="1">
        <v>43419.291666666664</v>
      </c>
      <c r="B1354">
        <v>1</v>
      </c>
      <c r="C1354">
        <v>1</v>
      </c>
      <c r="E1354" s="1"/>
      <c r="F1354" s="1"/>
    </row>
    <row r="1355" spans="1:6" x14ac:dyDescent="0.35">
      <c r="A1355" s="1">
        <v>43420.291666666664</v>
      </c>
      <c r="B1355">
        <v>0</v>
      </c>
      <c r="C1355">
        <v>0</v>
      </c>
      <c r="E1355" s="1"/>
      <c r="F1355" s="1"/>
    </row>
    <row r="1356" spans="1:6" x14ac:dyDescent="0.35">
      <c r="A1356" s="1">
        <v>43421.291666666664</v>
      </c>
      <c r="B1356">
        <v>4</v>
      </c>
      <c r="C1356">
        <v>4</v>
      </c>
      <c r="E1356" s="1"/>
      <c r="F1356" s="1"/>
    </row>
    <row r="1357" spans="1:6" x14ac:dyDescent="0.35">
      <c r="A1357" s="1">
        <v>43422.291666666664</v>
      </c>
      <c r="B1357">
        <v>0</v>
      </c>
      <c r="C1357">
        <v>0</v>
      </c>
      <c r="E1357" s="1"/>
      <c r="F1357" s="1"/>
    </row>
    <row r="1358" spans="1:6" x14ac:dyDescent="0.35">
      <c r="A1358" s="1">
        <v>43423.291666666664</v>
      </c>
      <c r="B1358">
        <v>0</v>
      </c>
      <c r="C1358">
        <v>0</v>
      </c>
      <c r="E1358" s="1"/>
      <c r="F1358" s="1"/>
    </row>
    <row r="1359" spans="1:6" x14ac:dyDescent="0.35">
      <c r="A1359" s="1">
        <v>43424.291666666664</v>
      </c>
      <c r="B1359">
        <v>0</v>
      </c>
      <c r="C1359">
        <v>0</v>
      </c>
      <c r="E1359" s="1"/>
      <c r="F1359" s="1"/>
    </row>
    <row r="1360" spans="1:6" x14ac:dyDescent="0.35">
      <c r="A1360" s="1">
        <v>43425.291666666664</v>
      </c>
      <c r="B1360">
        <v>0</v>
      </c>
      <c r="C1360">
        <v>0</v>
      </c>
      <c r="E1360" s="1"/>
      <c r="F1360" s="1"/>
    </row>
    <row r="1361" spans="1:6" x14ac:dyDescent="0.35">
      <c r="A1361" s="1">
        <v>43426.291666666664</v>
      </c>
      <c r="B1361">
        <v>0</v>
      </c>
      <c r="C1361">
        <v>0</v>
      </c>
      <c r="E1361" s="1"/>
      <c r="F1361" s="1"/>
    </row>
    <row r="1362" spans="1:6" x14ac:dyDescent="0.35">
      <c r="A1362" s="1">
        <v>43427.291666666664</v>
      </c>
      <c r="B1362">
        <v>0</v>
      </c>
      <c r="C1362">
        <v>0</v>
      </c>
      <c r="E1362" s="1"/>
      <c r="F1362" s="1"/>
    </row>
    <row r="1363" spans="1:6" x14ac:dyDescent="0.35">
      <c r="A1363" s="1">
        <v>43428.291666666664</v>
      </c>
      <c r="B1363">
        <v>0</v>
      </c>
      <c r="C1363">
        <v>0</v>
      </c>
      <c r="E1363" s="1"/>
      <c r="F1363" s="1"/>
    </row>
    <row r="1364" spans="1:6" x14ac:dyDescent="0.35">
      <c r="A1364" s="1">
        <v>43429.291666666664</v>
      </c>
      <c r="B1364">
        <v>0</v>
      </c>
      <c r="C1364">
        <v>0</v>
      </c>
      <c r="E1364" s="1"/>
      <c r="F1364" s="1"/>
    </row>
    <row r="1365" spans="1:6" x14ac:dyDescent="0.35">
      <c r="A1365" s="1">
        <v>43430.291666666664</v>
      </c>
      <c r="B1365">
        <v>0</v>
      </c>
      <c r="C1365">
        <v>0</v>
      </c>
      <c r="E1365" s="1"/>
      <c r="F1365" s="1"/>
    </row>
    <row r="1366" spans="1:6" x14ac:dyDescent="0.35">
      <c r="A1366" s="1">
        <v>43431.291666666664</v>
      </c>
      <c r="B1366">
        <v>0</v>
      </c>
      <c r="C1366">
        <v>0</v>
      </c>
      <c r="E1366" s="1"/>
      <c r="F1366" s="1"/>
    </row>
    <row r="1367" spans="1:6" x14ac:dyDescent="0.35">
      <c r="A1367" s="1">
        <v>43432.291666666664</v>
      </c>
      <c r="B1367">
        <v>2</v>
      </c>
      <c r="C1367">
        <v>2</v>
      </c>
      <c r="E1367" s="1"/>
      <c r="F1367" s="1"/>
    </row>
    <row r="1368" spans="1:6" x14ac:dyDescent="0.35">
      <c r="A1368" s="1">
        <v>43433.291666666664</v>
      </c>
      <c r="B1368">
        <v>0</v>
      </c>
      <c r="C1368">
        <v>0</v>
      </c>
      <c r="E1368" s="1"/>
      <c r="F1368" s="1"/>
    </row>
    <row r="1369" spans="1:6" x14ac:dyDescent="0.35">
      <c r="A1369" s="1">
        <v>43434.291666666664</v>
      </c>
      <c r="B1369">
        <v>5</v>
      </c>
      <c r="C1369">
        <v>5</v>
      </c>
      <c r="E1369" s="1"/>
      <c r="F1369" s="1"/>
    </row>
    <row r="1370" spans="1:6" x14ac:dyDescent="0.35">
      <c r="A1370" s="1">
        <v>43435.291666666664</v>
      </c>
      <c r="B1370">
        <v>0</v>
      </c>
      <c r="C1370">
        <v>0</v>
      </c>
      <c r="E1370" s="1"/>
      <c r="F1370" s="1"/>
    </row>
    <row r="1371" spans="1:6" x14ac:dyDescent="0.35">
      <c r="A1371" s="1">
        <v>43436.291666666664</v>
      </c>
      <c r="B1371">
        <v>0</v>
      </c>
      <c r="C1371">
        <v>0</v>
      </c>
      <c r="E1371" s="1"/>
      <c r="F1371" s="1"/>
    </row>
    <row r="1372" spans="1:6" x14ac:dyDescent="0.35">
      <c r="A1372" s="1">
        <v>43437.291666666664</v>
      </c>
      <c r="B1372">
        <v>0</v>
      </c>
      <c r="C1372">
        <v>0</v>
      </c>
      <c r="E1372" s="1"/>
      <c r="F1372" s="1"/>
    </row>
    <row r="1373" spans="1:6" x14ac:dyDescent="0.35">
      <c r="A1373" s="1">
        <v>43438.291666666664</v>
      </c>
      <c r="B1373">
        <v>0</v>
      </c>
      <c r="C1373">
        <v>0</v>
      </c>
      <c r="E1373" s="1"/>
      <c r="F1373" s="1"/>
    </row>
    <row r="1374" spans="1:6" x14ac:dyDescent="0.35">
      <c r="A1374" s="1">
        <v>43439.291666666664</v>
      </c>
      <c r="B1374">
        <v>0</v>
      </c>
      <c r="C1374">
        <v>0</v>
      </c>
      <c r="E1374" s="1"/>
      <c r="F1374" s="1"/>
    </row>
    <row r="1375" spans="1:6" x14ac:dyDescent="0.35">
      <c r="A1375" s="1">
        <v>43440.291666666664</v>
      </c>
      <c r="B1375">
        <v>0</v>
      </c>
      <c r="C1375">
        <v>0</v>
      </c>
      <c r="E1375" s="1"/>
      <c r="F1375" s="1"/>
    </row>
    <row r="1376" spans="1:6" x14ac:dyDescent="0.35">
      <c r="A1376" s="1">
        <v>43441.291666666664</v>
      </c>
      <c r="B1376">
        <v>0</v>
      </c>
      <c r="C1376">
        <v>0</v>
      </c>
      <c r="E1376" s="1"/>
      <c r="F1376" s="1"/>
    </row>
    <row r="1377" spans="1:6" x14ac:dyDescent="0.35">
      <c r="A1377" s="1">
        <v>43442.291666666664</v>
      </c>
      <c r="B1377">
        <v>0</v>
      </c>
      <c r="C1377">
        <v>0</v>
      </c>
      <c r="E1377" s="1"/>
      <c r="F1377" s="1"/>
    </row>
    <row r="1378" spans="1:6" x14ac:dyDescent="0.35">
      <c r="A1378" s="1">
        <v>43443.291666666664</v>
      </c>
      <c r="B1378">
        <v>6</v>
      </c>
      <c r="C1378">
        <v>6</v>
      </c>
      <c r="E1378" s="1"/>
      <c r="F1378" s="1"/>
    </row>
    <row r="1379" spans="1:6" x14ac:dyDescent="0.35">
      <c r="A1379" s="1">
        <v>43444.291666666664</v>
      </c>
      <c r="B1379">
        <v>0</v>
      </c>
      <c r="C1379">
        <v>0</v>
      </c>
      <c r="E1379" s="1"/>
      <c r="F1379" s="1"/>
    </row>
    <row r="1380" spans="1:6" x14ac:dyDescent="0.35">
      <c r="A1380" s="1">
        <v>43445.291666666664</v>
      </c>
      <c r="B1380">
        <v>9</v>
      </c>
      <c r="C1380">
        <v>9</v>
      </c>
      <c r="E1380" s="1"/>
      <c r="F1380" s="1"/>
    </row>
    <row r="1381" spans="1:6" x14ac:dyDescent="0.35">
      <c r="A1381" s="1">
        <v>43446.291666666664</v>
      </c>
      <c r="B1381">
        <v>0</v>
      </c>
      <c r="C1381">
        <v>0</v>
      </c>
      <c r="E1381" s="1"/>
      <c r="F1381" s="1"/>
    </row>
    <row r="1382" spans="1:6" x14ac:dyDescent="0.35">
      <c r="A1382" s="1">
        <v>43447.291666666664</v>
      </c>
      <c r="B1382">
        <v>56</v>
      </c>
      <c r="C1382">
        <v>56</v>
      </c>
      <c r="E1382" s="1"/>
      <c r="F1382" s="1"/>
    </row>
    <row r="1383" spans="1:6" x14ac:dyDescent="0.35">
      <c r="A1383" s="1">
        <v>43448.291666666664</v>
      </c>
      <c r="B1383">
        <v>0</v>
      </c>
      <c r="C1383">
        <v>0</v>
      </c>
      <c r="E1383" s="1"/>
      <c r="F1383" s="1"/>
    </row>
    <row r="1384" spans="1:6" x14ac:dyDescent="0.35">
      <c r="A1384" s="1">
        <v>43449.291666666664</v>
      </c>
      <c r="B1384">
        <v>0</v>
      </c>
      <c r="C1384">
        <v>0</v>
      </c>
      <c r="E1384" s="1"/>
      <c r="F1384" s="1"/>
    </row>
    <row r="1385" spans="1:6" x14ac:dyDescent="0.35">
      <c r="A1385" s="1">
        <v>43450.291666666664</v>
      </c>
      <c r="B1385">
        <v>8.1</v>
      </c>
      <c r="C1385">
        <v>8</v>
      </c>
      <c r="E1385" s="1"/>
      <c r="F1385" s="1"/>
    </row>
    <row r="1386" spans="1:6" x14ac:dyDescent="0.35">
      <c r="A1386" s="1">
        <v>43451.291666666664</v>
      </c>
      <c r="B1386">
        <v>49</v>
      </c>
      <c r="C1386">
        <v>49</v>
      </c>
      <c r="E1386" s="1"/>
      <c r="F1386" s="1"/>
    </row>
    <row r="1387" spans="1:6" x14ac:dyDescent="0.35">
      <c r="A1387" s="1">
        <v>43452.291666666664</v>
      </c>
      <c r="B1387">
        <v>0</v>
      </c>
      <c r="C1387">
        <v>0</v>
      </c>
      <c r="E1387" s="1"/>
      <c r="F1387" s="1"/>
    </row>
    <row r="1388" spans="1:6" x14ac:dyDescent="0.35">
      <c r="A1388" s="1">
        <v>43453.291666666664</v>
      </c>
      <c r="B1388">
        <v>0</v>
      </c>
      <c r="C1388">
        <v>0</v>
      </c>
      <c r="E1388" s="1"/>
      <c r="F1388" s="1"/>
    </row>
    <row r="1389" spans="1:6" x14ac:dyDescent="0.35">
      <c r="A1389" s="1">
        <v>43454.291666666664</v>
      </c>
      <c r="B1389">
        <v>26</v>
      </c>
      <c r="C1389">
        <v>26</v>
      </c>
      <c r="E1389" s="1"/>
      <c r="F1389" s="1"/>
    </row>
    <row r="1390" spans="1:6" x14ac:dyDescent="0.35">
      <c r="A1390" s="1">
        <v>43455.291666666664</v>
      </c>
      <c r="B1390">
        <v>0</v>
      </c>
      <c r="C1390">
        <v>0</v>
      </c>
      <c r="E1390" s="1"/>
      <c r="F1390" s="1"/>
    </row>
    <row r="1391" spans="1:6" x14ac:dyDescent="0.35">
      <c r="A1391" s="1">
        <v>43456.291666666664</v>
      </c>
      <c r="B1391">
        <v>0</v>
      </c>
      <c r="C1391">
        <v>0</v>
      </c>
      <c r="E1391" s="1"/>
      <c r="F1391" s="1"/>
    </row>
    <row r="1392" spans="1:6" x14ac:dyDescent="0.35">
      <c r="A1392" s="1">
        <v>43457.291666666664</v>
      </c>
      <c r="B1392">
        <v>0</v>
      </c>
      <c r="C1392">
        <v>0</v>
      </c>
      <c r="E1392" s="1"/>
      <c r="F1392" s="1"/>
    </row>
    <row r="1393" spans="1:6" x14ac:dyDescent="0.35">
      <c r="A1393" s="1">
        <v>43458.291666666664</v>
      </c>
      <c r="B1393">
        <v>0</v>
      </c>
      <c r="C1393">
        <v>0</v>
      </c>
      <c r="E1393" s="1"/>
      <c r="F1393" s="1"/>
    </row>
    <row r="1394" spans="1:6" x14ac:dyDescent="0.35">
      <c r="A1394" s="1">
        <v>43459.291666666664</v>
      </c>
      <c r="B1394">
        <v>0</v>
      </c>
      <c r="C1394">
        <v>0</v>
      </c>
      <c r="E1394" s="1"/>
      <c r="F1394" s="1"/>
    </row>
    <row r="1395" spans="1:6" x14ac:dyDescent="0.35">
      <c r="A1395" s="1">
        <v>43460.291666666664</v>
      </c>
      <c r="B1395">
        <v>0</v>
      </c>
      <c r="C1395">
        <v>0</v>
      </c>
      <c r="E1395" s="1"/>
      <c r="F1395" s="1"/>
    </row>
    <row r="1396" spans="1:6" x14ac:dyDescent="0.35">
      <c r="A1396" s="1">
        <v>43461.291666666664</v>
      </c>
      <c r="B1396">
        <v>0</v>
      </c>
      <c r="C1396">
        <v>0</v>
      </c>
      <c r="E1396" s="1"/>
      <c r="F1396" s="1"/>
    </row>
    <row r="1397" spans="1:6" x14ac:dyDescent="0.35">
      <c r="A1397" s="1">
        <v>43462.291666666664</v>
      </c>
      <c r="B1397">
        <v>5</v>
      </c>
      <c r="C1397">
        <v>5</v>
      </c>
      <c r="E1397" s="1"/>
      <c r="F1397" s="1"/>
    </row>
    <row r="1398" spans="1:6" x14ac:dyDescent="0.35">
      <c r="A1398" s="1">
        <v>43463.291666666664</v>
      </c>
      <c r="B1398">
        <v>35</v>
      </c>
      <c r="C1398">
        <v>35</v>
      </c>
      <c r="E1398" s="1"/>
      <c r="F1398" s="1"/>
    </row>
    <row r="1399" spans="1:6" x14ac:dyDescent="0.35">
      <c r="A1399" s="1">
        <v>43464.291666666664</v>
      </c>
      <c r="B1399">
        <v>3</v>
      </c>
      <c r="C1399">
        <v>3</v>
      </c>
      <c r="E1399" s="1"/>
      <c r="F1399" s="1"/>
    </row>
    <row r="1400" spans="1:6" x14ac:dyDescent="0.35">
      <c r="A1400" s="1">
        <v>43465.291666666664</v>
      </c>
      <c r="B1400">
        <v>0</v>
      </c>
      <c r="C1400">
        <v>0</v>
      </c>
      <c r="E1400" s="1"/>
      <c r="F1400" s="1"/>
    </row>
    <row r="1401" spans="1:6" x14ac:dyDescent="0.35">
      <c r="A1401" s="1">
        <v>43466.291666666664</v>
      </c>
      <c r="B1401">
        <v>0</v>
      </c>
      <c r="C1401">
        <v>0</v>
      </c>
      <c r="E1401" s="1"/>
      <c r="F1401" s="1"/>
    </row>
    <row r="1402" spans="1:6" x14ac:dyDescent="0.35">
      <c r="A1402" s="1">
        <v>43467.291666666664</v>
      </c>
      <c r="B1402">
        <v>45</v>
      </c>
      <c r="C1402">
        <v>45</v>
      </c>
      <c r="E1402" s="1"/>
      <c r="F1402" s="1"/>
    </row>
    <row r="1403" spans="1:6" x14ac:dyDescent="0.35">
      <c r="A1403" s="1">
        <v>43468.291666666664</v>
      </c>
      <c r="B1403">
        <v>0</v>
      </c>
      <c r="C1403">
        <v>0</v>
      </c>
      <c r="E1403" s="1"/>
      <c r="F1403" s="1"/>
    </row>
    <row r="1404" spans="1:6" x14ac:dyDescent="0.35">
      <c r="A1404" s="1">
        <v>43469.291666666664</v>
      </c>
      <c r="B1404">
        <v>0</v>
      </c>
      <c r="C1404">
        <v>0</v>
      </c>
      <c r="E1404" s="1"/>
      <c r="F1404" s="1"/>
    </row>
    <row r="1405" spans="1:6" x14ac:dyDescent="0.35">
      <c r="A1405" s="1">
        <v>43470.291666666664</v>
      </c>
      <c r="B1405">
        <v>0</v>
      </c>
      <c r="C1405">
        <v>0</v>
      </c>
      <c r="E1405" s="1"/>
      <c r="F1405" s="1"/>
    </row>
    <row r="1406" spans="1:6" x14ac:dyDescent="0.35">
      <c r="A1406" s="1">
        <v>43471.291666666664</v>
      </c>
      <c r="B1406">
        <v>45</v>
      </c>
      <c r="C1406">
        <v>45</v>
      </c>
      <c r="E1406" s="1"/>
      <c r="F1406" s="1"/>
    </row>
    <row r="1407" spans="1:6" x14ac:dyDescent="0.35">
      <c r="A1407" s="1">
        <v>43472.291666666664</v>
      </c>
      <c r="B1407">
        <v>58</v>
      </c>
      <c r="C1407">
        <v>58</v>
      </c>
      <c r="E1407" s="1"/>
      <c r="F1407" s="1"/>
    </row>
    <row r="1408" spans="1:6" x14ac:dyDescent="0.35">
      <c r="A1408" s="1">
        <v>43473.291666666664</v>
      </c>
      <c r="B1408">
        <v>0</v>
      </c>
      <c r="C1408">
        <v>0</v>
      </c>
      <c r="E1408" s="1"/>
      <c r="F1408" s="1"/>
    </row>
    <row r="1409" spans="1:6" x14ac:dyDescent="0.35">
      <c r="A1409" s="1">
        <v>43474.291666666664</v>
      </c>
      <c r="B1409">
        <v>6</v>
      </c>
      <c r="C1409">
        <v>6</v>
      </c>
      <c r="E1409" s="1"/>
      <c r="F1409" s="1"/>
    </row>
    <row r="1410" spans="1:6" x14ac:dyDescent="0.35">
      <c r="A1410" s="1">
        <v>43475.291666666664</v>
      </c>
      <c r="B1410">
        <v>0</v>
      </c>
      <c r="C1410">
        <v>0</v>
      </c>
      <c r="E1410" s="1"/>
      <c r="F1410" s="1"/>
    </row>
    <row r="1411" spans="1:6" x14ac:dyDescent="0.35">
      <c r="A1411" s="1">
        <v>43476.291666666664</v>
      </c>
      <c r="B1411">
        <v>0</v>
      </c>
      <c r="C1411">
        <v>0</v>
      </c>
      <c r="E1411" s="1"/>
      <c r="F1411" s="1"/>
    </row>
    <row r="1412" spans="1:6" x14ac:dyDescent="0.35">
      <c r="A1412" s="1">
        <v>43477.291666666664</v>
      </c>
      <c r="B1412">
        <v>0</v>
      </c>
      <c r="C1412">
        <v>0</v>
      </c>
      <c r="E1412" s="1"/>
      <c r="F1412" s="1"/>
    </row>
    <row r="1413" spans="1:6" x14ac:dyDescent="0.35">
      <c r="A1413" s="1">
        <v>43478.291666666664</v>
      </c>
      <c r="B1413">
        <v>1</v>
      </c>
      <c r="C1413">
        <v>1</v>
      </c>
      <c r="E1413" s="1"/>
      <c r="F1413" s="1"/>
    </row>
    <row r="1414" spans="1:6" x14ac:dyDescent="0.35">
      <c r="A1414" s="1">
        <v>43479.291666666664</v>
      </c>
      <c r="B1414">
        <v>9</v>
      </c>
      <c r="C1414">
        <v>9</v>
      </c>
      <c r="E1414" s="1"/>
      <c r="F1414" s="1"/>
    </row>
    <row r="1415" spans="1:6" x14ac:dyDescent="0.35">
      <c r="A1415" s="1">
        <v>43480.291666666664</v>
      </c>
      <c r="B1415">
        <v>16</v>
      </c>
      <c r="C1415">
        <v>16</v>
      </c>
      <c r="E1415" s="1"/>
      <c r="F1415" s="1"/>
    </row>
    <row r="1416" spans="1:6" x14ac:dyDescent="0.35">
      <c r="A1416" s="1">
        <v>43481.291666666664</v>
      </c>
      <c r="B1416">
        <v>0</v>
      </c>
      <c r="C1416">
        <v>0</v>
      </c>
      <c r="E1416" s="1"/>
      <c r="F1416" s="1"/>
    </row>
    <row r="1417" spans="1:6" x14ac:dyDescent="0.35">
      <c r="A1417" s="1">
        <v>43482.291666666664</v>
      </c>
      <c r="B1417">
        <v>1</v>
      </c>
      <c r="C1417">
        <v>1</v>
      </c>
      <c r="E1417" s="1"/>
      <c r="F1417" s="1"/>
    </row>
    <row r="1418" spans="1:6" x14ac:dyDescent="0.35">
      <c r="A1418" s="1">
        <v>43483.291666666664</v>
      </c>
      <c r="B1418">
        <v>4</v>
      </c>
      <c r="C1418">
        <v>4</v>
      </c>
      <c r="E1418" s="1"/>
      <c r="F1418" s="1"/>
    </row>
    <row r="1419" spans="1:6" x14ac:dyDescent="0.35">
      <c r="A1419" s="1">
        <v>43484.291666666664</v>
      </c>
      <c r="B1419">
        <v>0</v>
      </c>
      <c r="C1419">
        <v>0</v>
      </c>
      <c r="E1419" s="1"/>
      <c r="F1419" s="1"/>
    </row>
    <row r="1420" spans="1:6" x14ac:dyDescent="0.35">
      <c r="A1420" s="1">
        <v>43485.291666666664</v>
      </c>
      <c r="B1420">
        <v>0</v>
      </c>
      <c r="C1420">
        <v>0</v>
      </c>
      <c r="E1420" s="1"/>
      <c r="F1420" s="1"/>
    </row>
    <row r="1421" spans="1:6" x14ac:dyDescent="0.35">
      <c r="A1421" s="1">
        <v>43486.291666666664</v>
      </c>
      <c r="B1421">
        <v>0</v>
      </c>
      <c r="C1421">
        <v>0</v>
      </c>
      <c r="E1421" s="1"/>
      <c r="F1421" s="1"/>
    </row>
    <row r="1422" spans="1:6" x14ac:dyDescent="0.35">
      <c r="A1422" s="1">
        <v>43487.291666666664</v>
      </c>
      <c r="B1422">
        <v>0</v>
      </c>
      <c r="C1422">
        <v>0</v>
      </c>
      <c r="E1422" s="1"/>
      <c r="F1422" s="1"/>
    </row>
    <row r="1423" spans="1:6" x14ac:dyDescent="0.35">
      <c r="A1423" s="1">
        <v>43488.291666666664</v>
      </c>
      <c r="B1423">
        <v>0</v>
      </c>
      <c r="C1423">
        <v>0</v>
      </c>
      <c r="E1423" s="1"/>
      <c r="F1423" s="1"/>
    </row>
    <row r="1424" spans="1:6" x14ac:dyDescent="0.35">
      <c r="A1424" s="1">
        <v>43489.291666666664</v>
      </c>
      <c r="B1424">
        <v>0</v>
      </c>
      <c r="C1424">
        <v>0</v>
      </c>
      <c r="E1424" s="1"/>
      <c r="F1424" s="1"/>
    </row>
    <row r="1425" spans="1:6" x14ac:dyDescent="0.35">
      <c r="A1425" s="1">
        <v>43490.291666666664</v>
      </c>
      <c r="B1425">
        <v>0</v>
      </c>
      <c r="C1425">
        <v>0</v>
      </c>
      <c r="E1425" s="1"/>
      <c r="F1425" s="1"/>
    </row>
    <row r="1426" spans="1:6" x14ac:dyDescent="0.35">
      <c r="A1426" s="1">
        <v>43491.291666666664</v>
      </c>
      <c r="B1426">
        <v>3</v>
      </c>
      <c r="C1426">
        <v>3</v>
      </c>
      <c r="E1426" s="1"/>
      <c r="F1426" s="1"/>
    </row>
    <row r="1427" spans="1:6" x14ac:dyDescent="0.35">
      <c r="A1427" s="1">
        <v>43492.291666666664</v>
      </c>
      <c r="B1427">
        <v>0</v>
      </c>
      <c r="C1427">
        <v>0</v>
      </c>
      <c r="E1427" s="1"/>
      <c r="F1427" s="1"/>
    </row>
    <row r="1428" spans="1:6" x14ac:dyDescent="0.35">
      <c r="A1428" s="1">
        <v>43493.291666666664</v>
      </c>
      <c r="B1428">
        <v>0</v>
      </c>
      <c r="C1428">
        <v>0</v>
      </c>
      <c r="E1428" s="1"/>
      <c r="F1428" s="1"/>
    </row>
    <row r="1429" spans="1:6" x14ac:dyDescent="0.35">
      <c r="A1429" s="1">
        <v>43494.291666666664</v>
      </c>
      <c r="B1429">
        <v>15</v>
      </c>
      <c r="C1429">
        <v>15</v>
      </c>
      <c r="E1429" s="1"/>
      <c r="F1429" s="1"/>
    </row>
    <row r="1430" spans="1:6" x14ac:dyDescent="0.35">
      <c r="A1430" s="1">
        <v>43495.291666666664</v>
      </c>
      <c r="B1430">
        <v>0</v>
      </c>
      <c r="C1430">
        <v>0</v>
      </c>
      <c r="E1430" s="1"/>
      <c r="F1430" s="1"/>
    </row>
    <row r="1431" spans="1:6" x14ac:dyDescent="0.35">
      <c r="A1431" s="1">
        <v>43496.291666666664</v>
      </c>
      <c r="B1431">
        <v>0</v>
      </c>
      <c r="C1431">
        <v>0</v>
      </c>
      <c r="E1431" s="1"/>
      <c r="F1431" s="1"/>
    </row>
    <row r="1432" spans="1:6" x14ac:dyDescent="0.35">
      <c r="A1432" s="1">
        <v>43497.291666666664</v>
      </c>
      <c r="B1432">
        <v>0</v>
      </c>
      <c r="C1432">
        <v>0</v>
      </c>
      <c r="E1432" s="1"/>
      <c r="F1432" s="1"/>
    </row>
    <row r="1433" spans="1:6" x14ac:dyDescent="0.35">
      <c r="A1433" s="1">
        <v>43498.291666666664</v>
      </c>
      <c r="B1433">
        <v>0</v>
      </c>
      <c r="C1433">
        <v>0</v>
      </c>
      <c r="E1433" s="1"/>
      <c r="F1433" s="1"/>
    </row>
    <row r="1434" spans="1:6" x14ac:dyDescent="0.35">
      <c r="A1434" s="1">
        <v>43499.291666666664</v>
      </c>
      <c r="B1434">
        <v>0</v>
      </c>
      <c r="C1434">
        <v>0</v>
      </c>
      <c r="E1434" s="1"/>
      <c r="F1434" s="1"/>
    </row>
    <row r="1435" spans="1:6" x14ac:dyDescent="0.35">
      <c r="A1435" s="1">
        <v>43500.291666666664</v>
      </c>
      <c r="B1435">
        <v>0</v>
      </c>
      <c r="C1435">
        <v>0</v>
      </c>
      <c r="E1435" s="1"/>
      <c r="F1435" s="1"/>
    </row>
    <row r="1436" spans="1:6" x14ac:dyDescent="0.35">
      <c r="A1436" s="1">
        <v>43501.291666666664</v>
      </c>
      <c r="B1436">
        <v>0</v>
      </c>
      <c r="C1436">
        <v>0</v>
      </c>
      <c r="E1436" s="1"/>
      <c r="F1436" s="1"/>
    </row>
    <row r="1437" spans="1:6" x14ac:dyDescent="0.35">
      <c r="A1437" s="1">
        <v>43502.291666666664</v>
      </c>
      <c r="B1437">
        <v>0</v>
      </c>
      <c r="C1437">
        <v>0</v>
      </c>
      <c r="E1437" s="1"/>
      <c r="F1437" s="1"/>
    </row>
    <row r="1438" spans="1:6" x14ac:dyDescent="0.35">
      <c r="A1438" s="1">
        <v>43503.291666666664</v>
      </c>
      <c r="B1438">
        <v>0</v>
      </c>
      <c r="C1438">
        <v>0</v>
      </c>
      <c r="E1438" s="1"/>
      <c r="F1438" s="1"/>
    </row>
    <row r="1439" spans="1:6" x14ac:dyDescent="0.35">
      <c r="A1439" s="1">
        <v>43504.291666666664</v>
      </c>
      <c r="B1439">
        <v>0</v>
      </c>
      <c r="C1439">
        <v>0</v>
      </c>
      <c r="E1439" s="1"/>
      <c r="F1439" s="1"/>
    </row>
    <row r="1440" spans="1:6" x14ac:dyDescent="0.35">
      <c r="A1440" s="1">
        <v>43505.291666666664</v>
      </c>
      <c r="B1440">
        <v>3</v>
      </c>
      <c r="C1440">
        <v>3</v>
      </c>
      <c r="E1440" s="1"/>
      <c r="F1440" s="1"/>
    </row>
    <row r="1441" spans="1:6" x14ac:dyDescent="0.35">
      <c r="A1441" s="1">
        <v>43506.291666666664</v>
      </c>
      <c r="B1441">
        <v>8</v>
      </c>
      <c r="C1441">
        <v>8</v>
      </c>
      <c r="E1441" s="1"/>
      <c r="F1441" s="1"/>
    </row>
    <row r="1442" spans="1:6" x14ac:dyDescent="0.35">
      <c r="A1442" s="1">
        <v>43507.291666666664</v>
      </c>
      <c r="B1442">
        <v>27</v>
      </c>
      <c r="C1442">
        <v>27</v>
      </c>
      <c r="E1442" s="1"/>
      <c r="F1442" s="1"/>
    </row>
    <row r="1443" spans="1:6" x14ac:dyDescent="0.35">
      <c r="A1443" s="1">
        <v>43508.291666666664</v>
      </c>
      <c r="B1443">
        <v>0</v>
      </c>
      <c r="C1443">
        <v>0</v>
      </c>
      <c r="E1443" s="1"/>
      <c r="F1443" s="1"/>
    </row>
    <row r="1444" spans="1:6" x14ac:dyDescent="0.35">
      <c r="A1444" s="1">
        <v>43509.291666666664</v>
      </c>
      <c r="B1444">
        <v>0</v>
      </c>
      <c r="C1444">
        <v>0</v>
      </c>
      <c r="E1444" s="1"/>
      <c r="F1444" s="1"/>
    </row>
    <row r="1445" spans="1:6" x14ac:dyDescent="0.35">
      <c r="A1445" s="1">
        <v>43510.291666666664</v>
      </c>
      <c r="B1445">
        <v>0</v>
      </c>
      <c r="C1445">
        <v>0</v>
      </c>
      <c r="E1445" s="1"/>
      <c r="F1445" s="1"/>
    </row>
    <row r="1446" spans="1:6" x14ac:dyDescent="0.35">
      <c r="A1446" s="1">
        <v>43511.291666666664</v>
      </c>
      <c r="B1446">
        <v>0</v>
      </c>
      <c r="C1446">
        <v>0</v>
      </c>
      <c r="E1446" s="1"/>
      <c r="F1446" s="1"/>
    </row>
    <row r="1447" spans="1:6" x14ac:dyDescent="0.35">
      <c r="A1447" s="1">
        <v>43512.291666666664</v>
      </c>
      <c r="B1447">
        <v>0</v>
      </c>
      <c r="C1447">
        <v>0</v>
      </c>
      <c r="E1447" s="1"/>
      <c r="F1447" s="1"/>
    </row>
    <row r="1448" spans="1:6" x14ac:dyDescent="0.35">
      <c r="A1448" s="1">
        <v>43513.291666666664</v>
      </c>
      <c r="B1448">
        <v>0</v>
      </c>
      <c r="C1448">
        <v>0</v>
      </c>
      <c r="E1448" s="1"/>
      <c r="F1448" s="1"/>
    </row>
    <row r="1449" spans="1:6" x14ac:dyDescent="0.35">
      <c r="A1449" s="1">
        <v>43514.291666666664</v>
      </c>
      <c r="B1449">
        <v>0</v>
      </c>
      <c r="C1449">
        <v>0</v>
      </c>
      <c r="E1449" s="1"/>
      <c r="F1449" s="1"/>
    </row>
    <row r="1450" spans="1:6" x14ac:dyDescent="0.35">
      <c r="A1450" s="1">
        <v>43515.291666666664</v>
      </c>
      <c r="B1450">
        <v>0</v>
      </c>
      <c r="C1450">
        <v>0</v>
      </c>
      <c r="E1450" s="1"/>
      <c r="F1450" s="1"/>
    </row>
    <row r="1451" spans="1:6" x14ac:dyDescent="0.35">
      <c r="A1451" s="1">
        <v>43516.291666666664</v>
      </c>
      <c r="B1451">
        <v>0</v>
      </c>
      <c r="C1451">
        <v>0</v>
      </c>
      <c r="E1451" s="1"/>
      <c r="F1451" s="1"/>
    </row>
    <row r="1452" spans="1:6" x14ac:dyDescent="0.35">
      <c r="A1452" s="1">
        <v>43517.291666666664</v>
      </c>
      <c r="B1452">
        <v>0</v>
      </c>
      <c r="C1452">
        <v>0</v>
      </c>
      <c r="E1452" s="1"/>
      <c r="F1452" s="1"/>
    </row>
    <row r="1453" spans="1:6" x14ac:dyDescent="0.35">
      <c r="A1453" s="1">
        <v>43518.291666666664</v>
      </c>
      <c r="B1453">
        <v>8</v>
      </c>
      <c r="C1453">
        <v>8</v>
      </c>
      <c r="E1453" s="1"/>
      <c r="F1453" s="1"/>
    </row>
    <row r="1454" spans="1:6" x14ac:dyDescent="0.35">
      <c r="A1454" s="1">
        <v>43519.291666666664</v>
      </c>
      <c r="B1454">
        <v>42</v>
      </c>
      <c r="C1454">
        <v>42</v>
      </c>
      <c r="E1454" s="1"/>
      <c r="F1454" s="1"/>
    </row>
    <row r="1455" spans="1:6" x14ac:dyDescent="0.35">
      <c r="A1455" s="1">
        <v>43520.291666666664</v>
      </c>
      <c r="B1455">
        <v>0</v>
      </c>
      <c r="C1455">
        <v>0</v>
      </c>
      <c r="E1455" s="1"/>
      <c r="F1455" s="1"/>
    </row>
    <row r="1456" spans="1:6" x14ac:dyDescent="0.35">
      <c r="A1456" s="1">
        <v>43521.291666666664</v>
      </c>
      <c r="B1456">
        <v>0</v>
      </c>
      <c r="C1456">
        <v>0</v>
      </c>
      <c r="E1456" s="1"/>
      <c r="F1456" s="1"/>
    </row>
    <row r="1457" spans="1:6" x14ac:dyDescent="0.35">
      <c r="A1457" s="1">
        <v>43522.291666666664</v>
      </c>
      <c r="B1457">
        <v>0</v>
      </c>
      <c r="C1457">
        <v>0</v>
      </c>
      <c r="E1457" s="1"/>
      <c r="F1457" s="1"/>
    </row>
    <row r="1458" spans="1:6" x14ac:dyDescent="0.35">
      <c r="A1458" s="1">
        <v>43523.291666666664</v>
      </c>
      <c r="B1458">
        <v>0</v>
      </c>
      <c r="C1458">
        <v>0</v>
      </c>
      <c r="E1458" s="1"/>
      <c r="F1458" s="1"/>
    </row>
    <row r="1459" spans="1:6" x14ac:dyDescent="0.35">
      <c r="A1459" s="1">
        <v>43524.291666666664</v>
      </c>
      <c r="B1459">
        <v>0</v>
      </c>
      <c r="C1459">
        <v>0</v>
      </c>
      <c r="E1459" s="1"/>
      <c r="F1459" s="1"/>
    </row>
    <row r="1460" spans="1:6" x14ac:dyDescent="0.35">
      <c r="A1460" s="1">
        <v>43525.291666666664</v>
      </c>
      <c r="B1460">
        <v>3</v>
      </c>
      <c r="C1460">
        <v>3</v>
      </c>
      <c r="E1460" s="1"/>
      <c r="F1460" s="1"/>
    </row>
    <row r="1461" spans="1:6" x14ac:dyDescent="0.35">
      <c r="A1461" s="1">
        <v>43526.291666666664</v>
      </c>
      <c r="B1461">
        <v>0</v>
      </c>
      <c r="C1461">
        <v>0</v>
      </c>
      <c r="E1461" s="1"/>
      <c r="F1461" s="1"/>
    </row>
    <row r="1462" spans="1:6" x14ac:dyDescent="0.35">
      <c r="A1462" s="1">
        <v>43527.291666666664</v>
      </c>
      <c r="B1462">
        <v>0</v>
      </c>
      <c r="C1462">
        <v>0</v>
      </c>
      <c r="E1462" s="1"/>
      <c r="F1462" s="1"/>
    </row>
    <row r="1463" spans="1:6" x14ac:dyDescent="0.35">
      <c r="A1463" s="1">
        <v>43528.291666666664</v>
      </c>
      <c r="B1463">
        <v>0</v>
      </c>
      <c r="C1463">
        <v>0</v>
      </c>
      <c r="E1463" s="1"/>
      <c r="F1463" s="1"/>
    </row>
    <row r="1464" spans="1:6" x14ac:dyDescent="0.35">
      <c r="A1464" s="1">
        <v>43529.291666666664</v>
      </c>
      <c r="B1464">
        <v>0</v>
      </c>
      <c r="C1464">
        <v>0</v>
      </c>
      <c r="E1464" s="1"/>
      <c r="F1464" s="1"/>
    </row>
    <row r="1465" spans="1:6" x14ac:dyDescent="0.35">
      <c r="A1465" s="1">
        <v>43530.291666666664</v>
      </c>
      <c r="B1465">
        <v>0</v>
      </c>
      <c r="C1465">
        <v>0</v>
      </c>
      <c r="E1465" s="1"/>
      <c r="F1465" s="1"/>
    </row>
    <row r="1466" spans="1:6" x14ac:dyDescent="0.35">
      <c r="A1466" s="1">
        <v>43531.291666666664</v>
      </c>
      <c r="B1466">
        <v>10</v>
      </c>
      <c r="C1466">
        <v>10</v>
      </c>
      <c r="E1466" s="1"/>
      <c r="F1466" s="1"/>
    </row>
    <row r="1467" spans="1:6" x14ac:dyDescent="0.35">
      <c r="A1467" s="1">
        <v>43532.291666666664</v>
      </c>
      <c r="B1467">
        <v>0</v>
      </c>
      <c r="C1467">
        <v>0</v>
      </c>
      <c r="E1467" s="1"/>
      <c r="F1467" s="1"/>
    </row>
    <row r="1468" spans="1:6" x14ac:dyDescent="0.35">
      <c r="A1468" s="1">
        <v>43533.291666666664</v>
      </c>
      <c r="B1468">
        <v>0</v>
      </c>
      <c r="C1468">
        <v>0</v>
      </c>
      <c r="E1468" s="1"/>
      <c r="F1468" s="1"/>
    </row>
    <row r="1469" spans="1:6" x14ac:dyDescent="0.35">
      <c r="A1469" s="1">
        <v>43534.291666666664</v>
      </c>
      <c r="B1469">
        <v>0</v>
      </c>
      <c r="C1469">
        <v>0</v>
      </c>
      <c r="E1469" s="1"/>
      <c r="F1469" s="1"/>
    </row>
    <row r="1470" spans="1:6" x14ac:dyDescent="0.35">
      <c r="A1470" s="1">
        <v>43535.291666666664</v>
      </c>
      <c r="B1470">
        <v>0</v>
      </c>
      <c r="C1470">
        <v>0</v>
      </c>
      <c r="E1470" s="1"/>
      <c r="F1470" s="1"/>
    </row>
    <row r="1471" spans="1:6" x14ac:dyDescent="0.35">
      <c r="A1471" s="1">
        <v>43536.291666666664</v>
      </c>
      <c r="B1471">
        <v>6</v>
      </c>
      <c r="C1471">
        <v>6</v>
      </c>
      <c r="E1471" s="1"/>
      <c r="F1471" s="1"/>
    </row>
    <row r="1472" spans="1:6" x14ac:dyDescent="0.35">
      <c r="A1472" s="1">
        <v>43537.291666666664</v>
      </c>
      <c r="B1472">
        <v>5</v>
      </c>
      <c r="C1472">
        <v>5</v>
      </c>
      <c r="E1472" s="1"/>
      <c r="F1472" s="1"/>
    </row>
    <row r="1473" spans="1:6" x14ac:dyDescent="0.35">
      <c r="A1473" s="1">
        <v>43538.291666666664</v>
      </c>
      <c r="B1473">
        <v>2</v>
      </c>
      <c r="C1473">
        <v>2</v>
      </c>
      <c r="E1473" s="1"/>
      <c r="F1473" s="1"/>
    </row>
    <row r="1474" spans="1:6" x14ac:dyDescent="0.35">
      <c r="A1474" s="1">
        <v>43539.291666666664</v>
      </c>
      <c r="B1474">
        <v>0</v>
      </c>
      <c r="C1474">
        <v>0</v>
      </c>
      <c r="E1474" s="1"/>
      <c r="F1474" s="1"/>
    </row>
    <row r="1475" spans="1:6" x14ac:dyDescent="0.35">
      <c r="A1475" s="1">
        <v>43540.291666666664</v>
      </c>
      <c r="B1475">
        <v>15</v>
      </c>
      <c r="C1475">
        <v>15</v>
      </c>
      <c r="E1475" s="1"/>
      <c r="F1475" s="1"/>
    </row>
    <row r="1476" spans="1:6" x14ac:dyDescent="0.35">
      <c r="A1476" s="1">
        <v>43541.291666666664</v>
      </c>
      <c r="B1476">
        <v>2</v>
      </c>
      <c r="C1476">
        <v>2</v>
      </c>
      <c r="E1476" s="1"/>
      <c r="F1476" s="1"/>
    </row>
    <row r="1477" spans="1:6" x14ac:dyDescent="0.35">
      <c r="A1477" s="1">
        <v>43542.291666666664</v>
      </c>
      <c r="B1477">
        <v>0</v>
      </c>
      <c r="C1477">
        <v>0</v>
      </c>
      <c r="E1477" s="1"/>
      <c r="F1477" s="1"/>
    </row>
    <row r="1478" spans="1:6" x14ac:dyDescent="0.35">
      <c r="A1478" s="1">
        <v>43543.291666666664</v>
      </c>
      <c r="B1478">
        <v>0</v>
      </c>
      <c r="C1478">
        <v>0</v>
      </c>
      <c r="E1478" s="1"/>
      <c r="F1478" s="1"/>
    </row>
    <row r="1479" spans="1:6" x14ac:dyDescent="0.35">
      <c r="A1479" s="1">
        <v>43544.291666666664</v>
      </c>
      <c r="B1479">
        <v>0</v>
      </c>
      <c r="C1479">
        <v>0</v>
      </c>
      <c r="E1479" s="1"/>
      <c r="F1479" s="1"/>
    </row>
    <row r="1480" spans="1:6" x14ac:dyDescent="0.35">
      <c r="A1480" s="1">
        <v>43545.291666666664</v>
      </c>
      <c r="B1480">
        <v>0</v>
      </c>
      <c r="C1480">
        <v>0</v>
      </c>
      <c r="E1480" s="1"/>
      <c r="F1480" s="1"/>
    </row>
    <row r="1481" spans="1:6" x14ac:dyDescent="0.35">
      <c r="A1481" s="1">
        <v>43546.291666666664</v>
      </c>
      <c r="B1481">
        <v>0</v>
      </c>
      <c r="C1481">
        <v>0</v>
      </c>
      <c r="E1481" s="1"/>
      <c r="F1481" s="1"/>
    </row>
    <row r="1482" spans="1:6" x14ac:dyDescent="0.35">
      <c r="A1482" s="1">
        <v>43547.291666666664</v>
      </c>
      <c r="B1482">
        <v>0</v>
      </c>
      <c r="C1482">
        <v>0</v>
      </c>
      <c r="E1482" s="1"/>
      <c r="F1482" s="1"/>
    </row>
    <row r="1483" spans="1:6" x14ac:dyDescent="0.35">
      <c r="A1483" s="1">
        <v>43548.291666666664</v>
      </c>
      <c r="B1483">
        <v>0</v>
      </c>
      <c r="C1483">
        <v>0</v>
      </c>
      <c r="E1483" s="1"/>
      <c r="F1483" s="1"/>
    </row>
    <row r="1484" spans="1:6" x14ac:dyDescent="0.35">
      <c r="A1484" s="1">
        <v>43549.291666666664</v>
      </c>
      <c r="B1484">
        <v>0</v>
      </c>
      <c r="C1484">
        <v>0</v>
      </c>
      <c r="E1484" s="1"/>
      <c r="F1484" s="1"/>
    </row>
    <row r="1485" spans="1:6" x14ac:dyDescent="0.35">
      <c r="A1485" s="1">
        <v>43550.291666666664</v>
      </c>
      <c r="B1485">
        <v>0</v>
      </c>
      <c r="C1485">
        <v>0</v>
      </c>
      <c r="E1485" s="1"/>
      <c r="F1485" s="1"/>
    </row>
    <row r="1486" spans="1:6" x14ac:dyDescent="0.35">
      <c r="A1486" s="1">
        <v>43551.291666666664</v>
      </c>
      <c r="B1486">
        <v>0</v>
      </c>
      <c r="C1486">
        <v>0</v>
      </c>
      <c r="E1486" s="1"/>
      <c r="F1486" s="1"/>
    </row>
    <row r="1487" spans="1:6" x14ac:dyDescent="0.35">
      <c r="A1487" s="1">
        <v>43552.291666666664</v>
      </c>
      <c r="B1487">
        <v>0</v>
      </c>
      <c r="C1487">
        <v>0</v>
      </c>
      <c r="E1487" s="1"/>
      <c r="F1487" s="1"/>
    </row>
    <row r="1488" spans="1:6" x14ac:dyDescent="0.35">
      <c r="A1488" s="1">
        <v>43553.291666666664</v>
      </c>
      <c r="B1488">
        <v>1</v>
      </c>
      <c r="C1488">
        <v>1</v>
      </c>
      <c r="E1488" s="1"/>
      <c r="F1488" s="1"/>
    </row>
    <row r="1489" spans="1:6" x14ac:dyDescent="0.35">
      <c r="A1489" s="1">
        <v>43554.291666666664</v>
      </c>
      <c r="B1489">
        <v>0</v>
      </c>
      <c r="C1489">
        <v>0</v>
      </c>
      <c r="E1489" s="1"/>
      <c r="F1489" s="1"/>
    </row>
    <row r="1490" spans="1:6" x14ac:dyDescent="0.35">
      <c r="A1490" s="1">
        <v>43555.291666666664</v>
      </c>
      <c r="B1490">
        <v>0</v>
      </c>
      <c r="C1490">
        <v>0</v>
      </c>
      <c r="E1490" s="1"/>
      <c r="F1490" s="1"/>
    </row>
    <row r="1491" spans="1:6" x14ac:dyDescent="0.35">
      <c r="A1491" s="1">
        <v>43556.291666666664</v>
      </c>
      <c r="B1491">
        <v>0</v>
      </c>
      <c r="C1491">
        <v>0</v>
      </c>
      <c r="E1491" s="1"/>
      <c r="F1491" s="1"/>
    </row>
    <row r="1492" spans="1:6" x14ac:dyDescent="0.35">
      <c r="A1492" s="1">
        <v>43557.291666666664</v>
      </c>
      <c r="B1492">
        <v>0</v>
      </c>
      <c r="C1492">
        <v>0</v>
      </c>
      <c r="E1492" s="1"/>
      <c r="F1492" s="1"/>
    </row>
    <row r="1493" spans="1:6" x14ac:dyDescent="0.35">
      <c r="A1493" s="1">
        <v>43558.291666666664</v>
      </c>
      <c r="B1493">
        <v>0</v>
      </c>
      <c r="C1493">
        <v>0</v>
      </c>
      <c r="E1493" s="1"/>
      <c r="F1493" s="1"/>
    </row>
    <row r="1494" spans="1:6" x14ac:dyDescent="0.35">
      <c r="A1494" s="1">
        <v>43559.291666666664</v>
      </c>
      <c r="B1494">
        <v>4</v>
      </c>
      <c r="C1494">
        <v>4</v>
      </c>
      <c r="E1494" s="1"/>
      <c r="F1494" s="1"/>
    </row>
    <row r="1495" spans="1:6" x14ac:dyDescent="0.35">
      <c r="A1495" s="1">
        <v>43560.291666666664</v>
      </c>
      <c r="B1495">
        <v>0</v>
      </c>
      <c r="C1495">
        <v>0</v>
      </c>
      <c r="E1495" s="1"/>
      <c r="F1495" s="1"/>
    </row>
    <row r="1496" spans="1:6" x14ac:dyDescent="0.35">
      <c r="A1496" s="1">
        <v>43561.291666666664</v>
      </c>
      <c r="B1496">
        <v>0</v>
      </c>
      <c r="C1496">
        <v>0</v>
      </c>
      <c r="E1496" s="1"/>
      <c r="F1496" s="1"/>
    </row>
    <row r="1497" spans="1:6" x14ac:dyDescent="0.35">
      <c r="A1497" s="1">
        <v>43562.291666666664</v>
      </c>
      <c r="B1497">
        <v>0</v>
      </c>
      <c r="C1497">
        <v>0</v>
      </c>
      <c r="E1497" s="1"/>
      <c r="F1497" s="1"/>
    </row>
    <row r="1498" spans="1:6" x14ac:dyDescent="0.35">
      <c r="A1498" s="1">
        <v>43563.291666666664</v>
      </c>
      <c r="B1498">
        <v>0</v>
      </c>
      <c r="C1498">
        <v>0</v>
      </c>
      <c r="E1498" s="1"/>
      <c r="F1498" s="1"/>
    </row>
    <row r="1499" spans="1:6" x14ac:dyDescent="0.35">
      <c r="A1499" s="1">
        <v>43564.291666666664</v>
      </c>
      <c r="B1499">
        <v>0</v>
      </c>
      <c r="C1499">
        <v>0</v>
      </c>
      <c r="E1499" s="1"/>
      <c r="F1499" s="1"/>
    </row>
    <row r="1500" spans="1:6" x14ac:dyDescent="0.35">
      <c r="A1500" s="1">
        <v>43565.291666666664</v>
      </c>
      <c r="B1500">
        <v>0</v>
      </c>
      <c r="C1500">
        <v>0</v>
      </c>
      <c r="E1500" s="1"/>
      <c r="F1500" s="1"/>
    </row>
    <row r="1501" spans="1:6" x14ac:dyDescent="0.35">
      <c r="A1501" s="1">
        <v>43566.291666666664</v>
      </c>
      <c r="B1501">
        <v>0</v>
      </c>
      <c r="C1501">
        <v>0</v>
      </c>
      <c r="E1501" s="1"/>
      <c r="F1501" s="1"/>
    </row>
    <row r="1502" spans="1:6" x14ac:dyDescent="0.35">
      <c r="A1502" s="1">
        <v>43567.291666666664</v>
      </c>
      <c r="B1502">
        <v>0</v>
      </c>
      <c r="C1502">
        <v>0</v>
      </c>
      <c r="E1502" s="1"/>
      <c r="F1502" s="1"/>
    </row>
    <row r="1503" spans="1:6" x14ac:dyDescent="0.35">
      <c r="A1503" s="1">
        <v>43568.291666666664</v>
      </c>
      <c r="B1503">
        <v>0</v>
      </c>
      <c r="C1503">
        <v>0</v>
      </c>
      <c r="E1503" s="1"/>
      <c r="F1503" s="1"/>
    </row>
    <row r="1504" spans="1:6" x14ac:dyDescent="0.35">
      <c r="A1504" s="1">
        <v>43569.291666666664</v>
      </c>
      <c r="B1504">
        <v>0</v>
      </c>
      <c r="C1504">
        <v>0</v>
      </c>
      <c r="E1504" s="1"/>
      <c r="F1504" s="1"/>
    </row>
    <row r="1505" spans="1:6" x14ac:dyDescent="0.35">
      <c r="A1505" s="1">
        <v>43570.291666666664</v>
      </c>
      <c r="B1505">
        <v>0</v>
      </c>
      <c r="C1505">
        <v>0</v>
      </c>
      <c r="E1505" s="1"/>
      <c r="F1505" s="1"/>
    </row>
    <row r="1506" spans="1:6" x14ac:dyDescent="0.35">
      <c r="A1506" s="1">
        <v>43571.291666666664</v>
      </c>
      <c r="B1506">
        <v>0</v>
      </c>
      <c r="C1506">
        <v>0</v>
      </c>
      <c r="E1506" s="1"/>
      <c r="F1506" s="1"/>
    </row>
    <row r="1507" spans="1:6" x14ac:dyDescent="0.35">
      <c r="A1507" s="1">
        <v>43572.291666666664</v>
      </c>
      <c r="B1507">
        <v>0</v>
      </c>
      <c r="C1507">
        <v>0</v>
      </c>
      <c r="E1507" s="1"/>
      <c r="F1507" s="1"/>
    </row>
    <row r="1508" spans="1:6" x14ac:dyDescent="0.35">
      <c r="A1508" s="1">
        <v>43573.291666666664</v>
      </c>
      <c r="B1508">
        <v>0</v>
      </c>
      <c r="C1508">
        <v>0</v>
      </c>
      <c r="E1508" s="1"/>
      <c r="F1508" s="1"/>
    </row>
    <row r="1509" spans="1:6" x14ac:dyDescent="0.35">
      <c r="A1509" s="1">
        <v>43574.291666666664</v>
      </c>
      <c r="B1509">
        <v>0</v>
      </c>
      <c r="C1509">
        <v>0</v>
      </c>
      <c r="E1509" s="1"/>
      <c r="F1509" s="1"/>
    </row>
    <row r="1510" spans="1:6" x14ac:dyDescent="0.35">
      <c r="A1510" s="1">
        <v>43575.291666666664</v>
      </c>
      <c r="B1510">
        <v>0</v>
      </c>
      <c r="C1510">
        <v>0</v>
      </c>
      <c r="E1510" s="1"/>
      <c r="F1510" s="1"/>
    </row>
    <row r="1511" spans="1:6" x14ac:dyDescent="0.35">
      <c r="A1511" s="1">
        <v>43576.291666666664</v>
      </c>
      <c r="B1511">
        <v>0</v>
      </c>
      <c r="C1511">
        <v>0</v>
      </c>
      <c r="E1511" s="1"/>
      <c r="F1511" s="1"/>
    </row>
    <row r="1512" spans="1:6" x14ac:dyDescent="0.35">
      <c r="A1512" s="1">
        <v>43577.291666666664</v>
      </c>
      <c r="B1512">
        <v>0</v>
      </c>
      <c r="C1512">
        <v>0</v>
      </c>
      <c r="E1512" s="1"/>
      <c r="F1512" s="1"/>
    </row>
    <row r="1513" spans="1:6" x14ac:dyDescent="0.35">
      <c r="A1513" s="1">
        <v>43578.291666666664</v>
      </c>
      <c r="B1513">
        <v>0</v>
      </c>
      <c r="C1513">
        <v>0</v>
      </c>
      <c r="E1513" s="1"/>
      <c r="F1513" s="1"/>
    </row>
    <row r="1514" spans="1:6" x14ac:dyDescent="0.35">
      <c r="A1514" s="1">
        <v>43579.291666666664</v>
      </c>
      <c r="B1514">
        <v>0</v>
      </c>
      <c r="C1514">
        <v>0</v>
      </c>
      <c r="E1514" s="1"/>
      <c r="F1514" s="1"/>
    </row>
    <row r="1515" spans="1:6" x14ac:dyDescent="0.35">
      <c r="A1515" s="1">
        <v>43580.291666666664</v>
      </c>
      <c r="B1515">
        <v>0</v>
      </c>
      <c r="C1515">
        <v>0</v>
      </c>
      <c r="E1515" s="1"/>
      <c r="F1515" s="1"/>
    </row>
    <row r="1516" spans="1:6" x14ac:dyDescent="0.35">
      <c r="A1516" s="1">
        <v>43581.291666666664</v>
      </c>
      <c r="B1516">
        <v>13</v>
      </c>
      <c r="C1516">
        <v>13</v>
      </c>
      <c r="E1516" s="1"/>
      <c r="F1516" s="1"/>
    </row>
    <row r="1517" spans="1:6" x14ac:dyDescent="0.35">
      <c r="A1517" s="1">
        <v>43582.291666666664</v>
      </c>
      <c r="B1517">
        <v>1</v>
      </c>
      <c r="C1517">
        <v>1</v>
      </c>
      <c r="E1517" s="1"/>
      <c r="F1517" s="1"/>
    </row>
    <row r="1518" spans="1:6" x14ac:dyDescent="0.35">
      <c r="A1518" s="1">
        <v>43583.291666666664</v>
      </c>
      <c r="B1518">
        <v>0</v>
      </c>
      <c r="C1518">
        <v>0</v>
      </c>
      <c r="E1518" s="1"/>
      <c r="F1518" s="1"/>
    </row>
    <row r="1519" spans="1:6" x14ac:dyDescent="0.35">
      <c r="A1519" s="1">
        <v>43584.291666666664</v>
      </c>
      <c r="B1519">
        <v>0</v>
      </c>
      <c r="C1519">
        <v>0</v>
      </c>
      <c r="E1519" s="1"/>
      <c r="F1519" s="1"/>
    </row>
    <row r="1520" spans="1:6" x14ac:dyDescent="0.35">
      <c r="A1520" s="1">
        <v>43585.291666666664</v>
      </c>
      <c r="B1520">
        <v>0</v>
      </c>
      <c r="C1520">
        <v>0</v>
      </c>
      <c r="E1520" s="1"/>
      <c r="F1520" s="1"/>
    </row>
    <row r="1521" spans="1:6" x14ac:dyDescent="0.35">
      <c r="A1521" s="1">
        <v>43586.291666666664</v>
      </c>
      <c r="B1521">
        <v>0</v>
      </c>
      <c r="C1521">
        <v>0</v>
      </c>
      <c r="E1521" s="1"/>
      <c r="F1521" s="1"/>
    </row>
    <row r="1522" spans="1:6" x14ac:dyDescent="0.35">
      <c r="A1522" s="1">
        <v>43587.291666666664</v>
      </c>
      <c r="B1522">
        <v>0</v>
      </c>
      <c r="C1522">
        <v>0</v>
      </c>
      <c r="E1522" s="1"/>
      <c r="F1522" s="1"/>
    </row>
    <row r="1523" spans="1:6" x14ac:dyDescent="0.35">
      <c r="A1523" s="1">
        <v>43588.291666666664</v>
      </c>
      <c r="B1523">
        <v>2</v>
      </c>
      <c r="C1523">
        <v>2</v>
      </c>
      <c r="E1523" s="1"/>
      <c r="F1523" s="1"/>
    </row>
    <row r="1524" spans="1:6" x14ac:dyDescent="0.35">
      <c r="A1524" s="1">
        <v>43589.291666666664</v>
      </c>
      <c r="B1524">
        <v>31</v>
      </c>
      <c r="C1524">
        <v>31</v>
      </c>
      <c r="E1524" s="1"/>
      <c r="F1524" s="1"/>
    </row>
    <row r="1525" spans="1:6" x14ac:dyDescent="0.35">
      <c r="A1525" s="1">
        <v>43590.291666666664</v>
      </c>
      <c r="B1525">
        <v>7</v>
      </c>
      <c r="C1525">
        <v>7</v>
      </c>
      <c r="E1525" s="1"/>
      <c r="F1525" s="1"/>
    </row>
    <row r="1526" spans="1:6" x14ac:dyDescent="0.35">
      <c r="A1526" s="1">
        <v>43591.291666666664</v>
      </c>
      <c r="B1526">
        <v>0</v>
      </c>
      <c r="C1526">
        <v>0</v>
      </c>
      <c r="E1526" s="1"/>
      <c r="F1526" s="1"/>
    </row>
    <row r="1527" spans="1:6" x14ac:dyDescent="0.35">
      <c r="A1527" s="1">
        <v>43592.291666666664</v>
      </c>
      <c r="B1527">
        <v>0</v>
      </c>
      <c r="C1527">
        <v>0</v>
      </c>
      <c r="E1527" s="1"/>
      <c r="F1527" s="1"/>
    </row>
    <row r="1528" spans="1:6" x14ac:dyDescent="0.35">
      <c r="A1528" s="1">
        <v>43593.291666666664</v>
      </c>
      <c r="B1528">
        <v>0</v>
      </c>
      <c r="C1528">
        <v>0</v>
      </c>
      <c r="E1528" s="1"/>
      <c r="F1528" s="1"/>
    </row>
    <row r="1529" spans="1:6" x14ac:dyDescent="0.35">
      <c r="A1529" s="1">
        <v>43594.291666666664</v>
      </c>
      <c r="B1529">
        <v>23</v>
      </c>
      <c r="C1529">
        <v>23</v>
      </c>
      <c r="E1529" s="1"/>
      <c r="F1529" s="1"/>
    </row>
    <row r="1530" spans="1:6" x14ac:dyDescent="0.35">
      <c r="A1530" s="1">
        <v>43595.291666666664</v>
      </c>
      <c r="B1530">
        <v>0</v>
      </c>
      <c r="C1530">
        <v>0</v>
      </c>
      <c r="E1530" s="1"/>
      <c r="F1530" s="1"/>
    </row>
    <row r="1531" spans="1:6" x14ac:dyDescent="0.35">
      <c r="A1531" s="1">
        <v>43596.291666666664</v>
      </c>
      <c r="B1531">
        <v>0</v>
      </c>
      <c r="C1531">
        <v>0</v>
      </c>
      <c r="E1531" s="1"/>
      <c r="F1531" s="1"/>
    </row>
    <row r="1532" spans="1:6" x14ac:dyDescent="0.35">
      <c r="A1532" s="1">
        <v>43597.291666666664</v>
      </c>
      <c r="B1532">
        <v>0</v>
      </c>
      <c r="C1532">
        <v>0</v>
      </c>
      <c r="E1532" s="1"/>
      <c r="F1532" s="1"/>
    </row>
    <row r="1533" spans="1:6" x14ac:dyDescent="0.35">
      <c r="A1533" s="1">
        <v>43598.291666666664</v>
      </c>
      <c r="B1533">
        <v>1</v>
      </c>
      <c r="C1533">
        <v>1</v>
      </c>
      <c r="E1533" s="1"/>
      <c r="F1533" s="1"/>
    </row>
    <row r="1534" spans="1:6" x14ac:dyDescent="0.35">
      <c r="A1534" s="1">
        <v>43599.291666666664</v>
      </c>
      <c r="B1534">
        <v>0</v>
      </c>
      <c r="C1534">
        <v>0</v>
      </c>
      <c r="E1534" s="1"/>
      <c r="F1534" s="1"/>
    </row>
    <row r="1535" spans="1:6" x14ac:dyDescent="0.35">
      <c r="A1535" s="1">
        <v>43600.291666666664</v>
      </c>
      <c r="B1535">
        <v>0</v>
      </c>
      <c r="C1535">
        <v>0</v>
      </c>
      <c r="E1535" s="1"/>
      <c r="F1535" s="1"/>
    </row>
    <row r="1536" spans="1:6" x14ac:dyDescent="0.35">
      <c r="A1536" s="1">
        <v>43601.291666666664</v>
      </c>
      <c r="B1536">
        <v>0</v>
      </c>
      <c r="C1536">
        <v>0</v>
      </c>
      <c r="E1536" s="1"/>
      <c r="F1536" s="1"/>
    </row>
    <row r="1537" spans="1:6" x14ac:dyDescent="0.35">
      <c r="A1537" s="1">
        <v>43602.291666666664</v>
      </c>
      <c r="B1537">
        <v>0</v>
      </c>
      <c r="C1537">
        <v>0</v>
      </c>
      <c r="E1537" s="1"/>
      <c r="F1537" s="1"/>
    </row>
    <row r="1538" spans="1:6" x14ac:dyDescent="0.35">
      <c r="A1538" s="1">
        <v>43603.291666666664</v>
      </c>
      <c r="B1538">
        <v>21</v>
      </c>
      <c r="C1538">
        <v>21</v>
      </c>
      <c r="E1538" s="1"/>
      <c r="F1538" s="1"/>
    </row>
    <row r="1539" spans="1:6" x14ac:dyDescent="0.35">
      <c r="A1539" s="1">
        <v>43604.291666666664</v>
      </c>
      <c r="B1539">
        <v>4</v>
      </c>
      <c r="C1539">
        <v>4</v>
      </c>
      <c r="E1539" s="1"/>
      <c r="F1539" s="1"/>
    </row>
    <row r="1540" spans="1:6" x14ac:dyDescent="0.35">
      <c r="A1540" s="1">
        <v>43605.291666666664</v>
      </c>
      <c r="B1540">
        <v>42</v>
      </c>
      <c r="C1540">
        <v>42</v>
      </c>
      <c r="E1540" s="1"/>
      <c r="F1540" s="1"/>
    </row>
    <row r="1541" spans="1:6" x14ac:dyDescent="0.35">
      <c r="A1541" s="1">
        <v>43606.291666666664</v>
      </c>
      <c r="B1541">
        <v>7</v>
      </c>
      <c r="C1541">
        <v>7</v>
      </c>
      <c r="E1541" s="1"/>
      <c r="F1541" s="1"/>
    </row>
    <row r="1542" spans="1:6" x14ac:dyDescent="0.35">
      <c r="A1542" s="1">
        <v>43607.291666666664</v>
      </c>
      <c r="B1542">
        <v>0</v>
      </c>
      <c r="C1542">
        <v>0</v>
      </c>
      <c r="E1542" s="1"/>
      <c r="F1542" s="1"/>
    </row>
    <row r="1543" spans="1:6" x14ac:dyDescent="0.35">
      <c r="A1543" s="1">
        <v>43608.291666666664</v>
      </c>
      <c r="B1543">
        <v>0</v>
      </c>
      <c r="C1543">
        <v>0</v>
      </c>
      <c r="E1543" s="1"/>
      <c r="F1543" s="1"/>
    </row>
    <row r="1544" spans="1:6" x14ac:dyDescent="0.35">
      <c r="A1544" s="1">
        <v>43609.291666666664</v>
      </c>
      <c r="B1544">
        <v>0</v>
      </c>
      <c r="C1544">
        <v>0</v>
      </c>
      <c r="E1544" s="1"/>
      <c r="F1544" s="1"/>
    </row>
    <row r="1545" spans="1:6" x14ac:dyDescent="0.35">
      <c r="A1545" s="1">
        <v>43610.291666666664</v>
      </c>
      <c r="B1545">
        <v>0</v>
      </c>
      <c r="C1545">
        <v>0</v>
      </c>
      <c r="E1545" s="1"/>
      <c r="F1545" s="1"/>
    </row>
    <row r="1546" spans="1:6" x14ac:dyDescent="0.35">
      <c r="A1546" s="1">
        <v>43611.291666666664</v>
      </c>
      <c r="B1546">
        <v>0</v>
      </c>
      <c r="C1546">
        <v>0</v>
      </c>
      <c r="E1546" s="1"/>
      <c r="F1546" s="1"/>
    </row>
    <row r="1547" spans="1:6" x14ac:dyDescent="0.35">
      <c r="A1547" s="1">
        <v>43612.291666666664</v>
      </c>
      <c r="B1547">
        <v>0</v>
      </c>
      <c r="C1547">
        <v>0</v>
      </c>
      <c r="E1547" s="1"/>
      <c r="F1547" s="1"/>
    </row>
    <row r="1548" spans="1:6" x14ac:dyDescent="0.35">
      <c r="A1548" s="1">
        <v>43613.291666666664</v>
      </c>
      <c r="B1548">
        <v>0</v>
      </c>
      <c r="C1548">
        <v>0</v>
      </c>
      <c r="E1548" s="1"/>
      <c r="F1548" s="1"/>
    </row>
    <row r="1549" spans="1:6" x14ac:dyDescent="0.35">
      <c r="A1549" s="1">
        <v>43614.291666666664</v>
      </c>
      <c r="B1549">
        <v>0</v>
      </c>
      <c r="C1549">
        <v>0</v>
      </c>
      <c r="E1549" s="1"/>
      <c r="F1549" s="1"/>
    </row>
    <row r="1550" spans="1:6" x14ac:dyDescent="0.35">
      <c r="A1550" s="1">
        <v>43615.291666666664</v>
      </c>
      <c r="B1550">
        <v>0</v>
      </c>
      <c r="C1550">
        <v>0</v>
      </c>
      <c r="E1550" s="1"/>
      <c r="F1550" s="1"/>
    </row>
    <row r="1551" spans="1:6" x14ac:dyDescent="0.35">
      <c r="A1551" s="1">
        <v>43616.291666666664</v>
      </c>
      <c r="B1551">
        <v>0</v>
      </c>
      <c r="C1551">
        <v>0</v>
      </c>
      <c r="E1551" s="1"/>
      <c r="F1551" s="1"/>
    </row>
    <row r="1552" spans="1:6" x14ac:dyDescent="0.35">
      <c r="A1552" s="1">
        <v>43617.291666666664</v>
      </c>
      <c r="B1552">
        <v>0</v>
      </c>
      <c r="C1552">
        <v>0</v>
      </c>
      <c r="E1552" s="1"/>
      <c r="F1552" s="1"/>
    </row>
    <row r="1553" spans="1:6" x14ac:dyDescent="0.35">
      <c r="A1553" s="1">
        <v>43618.291666666664</v>
      </c>
      <c r="B1553">
        <v>0</v>
      </c>
      <c r="C1553">
        <v>0</v>
      </c>
      <c r="E1553" s="1"/>
      <c r="F1553" s="1"/>
    </row>
    <row r="1554" spans="1:6" x14ac:dyDescent="0.35">
      <c r="A1554" s="1">
        <v>43619.291666666664</v>
      </c>
      <c r="B1554">
        <v>0</v>
      </c>
      <c r="C1554">
        <v>0</v>
      </c>
      <c r="E1554" s="1"/>
      <c r="F1554" s="1"/>
    </row>
    <row r="1555" spans="1:6" x14ac:dyDescent="0.35">
      <c r="A1555" s="1">
        <v>43620.291666666664</v>
      </c>
      <c r="B1555">
        <v>0</v>
      </c>
      <c r="C1555">
        <v>0</v>
      </c>
      <c r="E1555" s="1"/>
      <c r="F1555" s="1"/>
    </row>
    <row r="1556" spans="1:6" x14ac:dyDescent="0.35">
      <c r="A1556" s="1">
        <v>43621.291666666664</v>
      </c>
      <c r="B1556">
        <v>0</v>
      </c>
      <c r="C1556">
        <v>0</v>
      </c>
      <c r="E1556" s="1"/>
      <c r="F1556" s="1"/>
    </row>
    <row r="1557" spans="1:6" x14ac:dyDescent="0.35">
      <c r="A1557" s="1">
        <v>43622.291666666664</v>
      </c>
      <c r="B1557">
        <v>3</v>
      </c>
      <c r="C1557">
        <v>3</v>
      </c>
      <c r="E1557" s="1"/>
      <c r="F1557" s="1"/>
    </row>
    <row r="1558" spans="1:6" x14ac:dyDescent="0.35">
      <c r="A1558" s="1">
        <v>43623.291666666664</v>
      </c>
      <c r="B1558">
        <v>0</v>
      </c>
      <c r="C1558">
        <v>0</v>
      </c>
      <c r="E1558" s="1"/>
      <c r="F1558" s="1"/>
    </row>
    <row r="1559" spans="1:6" x14ac:dyDescent="0.35">
      <c r="A1559" s="1">
        <v>43624.291666666664</v>
      </c>
      <c r="B1559">
        <v>0</v>
      </c>
      <c r="C1559">
        <v>0</v>
      </c>
      <c r="E1559" s="1"/>
      <c r="F1559" s="1"/>
    </row>
    <row r="1560" spans="1:6" x14ac:dyDescent="0.35">
      <c r="A1560" s="1">
        <v>43625.291666666664</v>
      </c>
      <c r="B1560">
        <v>0</v>
      </c>
      <c r="C1560">
        <v>0</v>
      </c>
      <c r="E1560" s="1"/>
      <c r="F1560" s="1"/>
    </row>
    <row r="1561" spans="1:6" x14ac:dyDescent="0.35">
      <c r="A1561" s="1">
        <v>43626.291666666664</v>
      </c>
      <c r="B1561">
        <v>5</v>
      </c>
      <c r="C1561">
        <v>5</v>
      </c>
      <c r="E1561" s="1"/>
      <c r="F1561" s="1"/>
    </row>
    <row r="1562" spans="1:6" x14ac:dyDescent="0.35">
      <c r="A1562" s="1">
        <v>43627.291666666664</v>
      </c>
      <c r="B1562">
        <v>15</v>
      </c>
      <c r="C1562">
        <v>15</v>
      </c>
      <c r="E1562" s="1"/>
      <c r="F1562" s="1"/>
    </row>
    <row r="1563" spans="1:6" x14ac:dyDescent="0.35">
      <c r="A1563" s="1">
        <v>43628.291666666664</v>
      </c>
      <c r="B1563">
        <v>15</v>
      </c>
      <c r="C1563">
        <v>15</v>
      </c>
      <c r="E1563" s="1"/>
      <c r="F1563" s="1"/>
    </row>
    <row r="1564" spans="1:6" x14ac:dyDescent="0.35">
      <c r="A1564" s="1">
        <v>43629.291666666664</v>
      </c>
      <c r="B1564">
        <v>63</v>
      </c>
      <c r="C1564">
        <v>63</v>
      </c>
      <c r="E1564" s="1"/>
      <c r="F1564" s="1"/>
    </row>
    <row r="1565" spans="1:6" x14ac:dyDescent="0.35">
      <c r="A1565" s="1">
        <v>43630.291666666664</v>
      </c>
      <c r="B1565">
        <v>6</v>
      </c>
      <c r="C1565">
        <v>6</v>
      </c>
      <c r="E1565" s="1"/>
      <c r="F1565" s="1"/>
    </row>
    <row r="1566" spans="1:6" x14ac:dyDescent="0.35">
      <c r="A1566" s="1">
        <v>43631.291666666664</v>
      </c>
      <c r="B1566">
        <v>105</v>
      </c>
      <c r="C1566">
        <v>105</v>
      </c>
      <c r="E1566" s="1"/>
      <c r="F1566" s="1"/>
    </row>
    <row r="1567" spans="1:6" x14ac:dyDescent="0.35">
      <c r="A1567" s="1">
        <v>43632.291666666664</v>
      </c>
      <c r="B1567">
        <v>8</v>
      </c>
      <c r="C1567">
        <v>8</v>
      </c>
      <c r="E1567" s="1"/>
      <c r="F1567" s="1"/>
    </row>
    <row r="1568" spans="1:6" x14ac:dyDescent="0.35">
      <c r="A1568" s="1">
        <v>43633.291666666664</v>
      </c>
      <c r="B1568">
        <v>1</v>
      </c>
      <c r="C1568">
        <v>1</v>
      </c>
      <c r="E1568" s="1"/>
      <c r="F1568" s="1"/>
    </row>
    <row r="1569" spans="1:6" x14ac:dyDescent="0.35">
      <c r="A1569" s="1">
        <v>43634.291666666664</v>
      </c>
      <c r="B1569">
        <v>0</v>
      </c>
      <c r="C1569">
        <v>0</v>
      </c>
      <c r="E1569" s="1"/>
      <c r="F1569" s="1"/>
    </row>
    <row r="1570" spans="1:6" x14ac:dyDescent="0.35">
      <c r="A1570" s="1">
        <v>43635.291666666664</v>
      </c>
      <c r="B1570">
        <v>0</v>
      </c>
      <c r="C1570">
        <v>0</v>
      </c>
      <c r="E1570" s="1"/>
      <c r="F1570" s="1"/>
    </row>
    <row r="1571" spans="1:6" x14ac:dyDescent="0.35">
      <c r="A1571" s="1">
        <v>43636.291666666664</v>
      </c>
      <c r="B1571">
        <v>0</v>
      </c>
      <c r="C1571">
        <v>0</v>
      </c>
      <c r="E1571" s="1"/>
      <c r="F1571" s="1"/>
    </row>
    <row r="1572" spans="1:6" x14ac:dyDescent="0.35">
      <c r="A1572" s="1">
        <v>43637.291666666664</v>
      </c>
      <c r="B1572">
        <v>0</v>
      </c>
      <c r="C1572">
        <v>0</v>
      </c>
      <c r="E1572" s="1"/>
      <c r="F1572" s="1"/>
    </row>
    <row r="1573" spans="1:6" x14ac:dyDescent="0.35">
      <c r="A1573" s="1">
        <v>43638.291666666664</v>
      </c>
      <c r="B1573">
        <v>0</v>
      </c>
      <c r="C1573">
        <v>0</v>
      </c>
      <c r="E1573" s="1"/>
      <c r="F1573" s="1"/>
    </row>
    <row r="1574" spans="1:6" x14ac:dyDescent="0.35">
      <c r="A1574" s="1">
        <v>43639.291666666664</v>
      </c>
      <c r="B1574">
        <v>0</v>
      </c>
      <c r="C1574">
        <v>0</v>
      </c>
      <c r="E1574" s="1"/>
      <c r="F1574" s="1"/>
    </row>
    <row r="1575" spans="1:6" x14ac:dyDescent="0.35">
      <c r="A1575" s="1">
        <v>43640.291666666664</v>
      </c>
      <c r="B1575">
        <v>0</v>
      </c>
      <c r="C1575">
        <v>0</v>
      </c>
      <c r="E1575" s="1"/>
      <c r="F1575" s="1"/>
    </row>
    <row r="1576" spans="1:6" x14ac:dyDescent="0.35">
      <c r="A1576" s="1">
        <v>43641.291666666664</v>
      </c>
      <c r="B1576">
        <v>0</v>
      </c>
      <c r="C1576">
        <v>0</v>
      </c>
      <c r="E1576" s="1"/>
      <c r="F1576" s="1"/>
    </row>
    <row r="1577" spans="1:6" x14ac:dyDescent="0.35">
      <c r="A1577" s="1">
        <v>43642.291666666664</v>
      </c>
      <c r="B1577">
        <v>0</v>
      </c>
      <c r="C1577">
        <v>0</v>
      </c>
      <c r="E1577" s="1"/>
      <c r="F1577" s="1"/>
    </row>
    <row r="1578" spans="1:6" x14ac:dyDescent="0.35">
      <c r="A1578" s="1">
        <v>43643.291666666664</v>
      </c>
      <c r="B1578">
        <v>0</v>
      </c>
      <c r="C1578">
        <v>0</v>
      </c>
      <c r="E1578" s="1"/>
      <c r="F1578" s="1"/>
    </row>
    <row r="1579" spans="1:6" x14ac:dyDescent="0.35">
      <c r="A1579" s="1">
        <v>43644.291666666664</v>
      </c>
      <c r="B1579">
        <v>10</v>
      </c>
      <c r="C1579">
        <v>10</v>
      </c>
      <c r="E1579" s="1"/>
      <c r="F1579" s="1"/>
    </row>
    <row r="1580" spans="1:6" x14ac:dyDescent="0.35">
      <c r="A1580" s="1">
        <v>43645.291666666664</v>
      </c>
      <c r="B1580">
        <v>14</v>
      </c>
      <c r="C1580">
        <v>14</v>
      </c>
      <c r="E1580" s="1"/>
      <c r="F1580" s="1"/>
    </row>
    <row r="1581" spans="1:6" x14ac:dyDescent="0.35">
      <c r="A1581" s="1">
        <v>43646.291666666664</v>
      </c>
      <c r="B1581">
        <v>0</v>
      </c>
      <c r="C1581">
        <v>0</v>
      </c>
      <c r="E1581" s="1"/>
      <c r="F1581" s="1"/>
    </row>
    <row r="1582" spans="1:6" x14ac:dyDescent="0.35">
      <c r="A1582" s="1">
        <v>43647.291666666664</v>
      </c>
      <c r="B1582">
        <v>0</v>
      </c>
      <c r="C1582">
        <v>0</v>
      </c>
      <c r="E1582" s="1"/>
      <c r="F1582" s="1"/>
    </row>
    <row r="1583" spans="1:6" x14ac:dyDescent="0.35">
      <c r="A1583" s="1">
        <v>43648.291666666664</v>
      </c>
      <c r="B1583">
        <v>0</v>
      </c>
      <c r="C1583">
        <v>0</v>
      </c>
      <c r="E1583" s="1"/>
      <c r="F1583" s="1"/>
    </row>
    <row r="1584" spans="1:6" x14ac:dyDescent="0.35">
      <c r="A1584" s="1">
        <v>43649.291666666664</v>
      </c>
      <c r="B1584">
        <v>0</v>
      </c>
      <c r="C1584">
        <v>0</v>
      </c>
      <c r="E1584" s="1"/>
      <c r="F1584" s="1"/>
    </row>
    <row r="1585" spans="1:6" x14ac:dyDescent="0.35">
      <c r="A1585" s="1">
        <v>43650.291666666664</v>
      </c>
      <c r="B1585">
        <v>5</v>
      </c>
      <c r="C1585">
        <v>5</v>
      </c>
      <c r="E1585" s="1"/>
      <c r="F1585" s="1"/>
    </row>
    <row r="1586" spans="1:6" x14ac:dyDescent="0.35">
      <c r="A1586" s="1">
        <v>43651.291666666664</v>
      </c>
      <c r="B1586">
        <v>0</v>
      </c>
      <c r="C1586">
        <v>0</v>
      </c>
      <c r="E1586" s="1"/>
      <c r="F1586" s="1"/>
    </row>
    <row r="1587" spans="1:6" x14ac:dyDescent="0.35">
      <c r="A1587" s="1">
        <v>43652.291666666664</v>
      </c>
      <c r="B1587">
        <v>0</v>
      </c>
      <c r="C1587">
        <v>0</v>
      </c>
      <c r="E1587" s="1"/>
      <c r="F1587" s="1"/>
    </row>
    <row r="1588" spans="1:6" x14ac:dyDescent="0.35">
      <c r="A1588" s="1">
        <v>43653.291666666664</v>
      </c>
      <c r="B1588">
        <v>0</v>
      </c>
      <c r="C1588">
        <v>0</v>
      </c>
      <c r="E1588" s="1"/>
      <c r="F1588" s="1"/>
    </row>
    <row r="1589" spans="1:6" x14ac:dyDescent="0.35">
      <c r="A1589" s="1">
        <v>43654.291666666664</v>
      </c>
      <c r="B1589">
        <v>0</v>
      </c>
      <c r="C1589">
        <v>0</v>
      </c>
      <c r="E1589" s="1"/>
      <c r="F1589" s="1"/>
    </row>
    <row r="1590" spans="1:6" x14ac:dyDescent="0.35">
      <c r="A1590" s="1">
        <v>43655.291666666664</v>
      </c>
      <c r="B1590">
        <v>0</v>
      </c>
      <c r="C1590">
        <v>0</v>
      </c>
      <c r="E1590" s="1"/>
      <c r="F1590" s="1"/>
    </row>
    <row r="1591" spans="1:6" x14ac:dyDescent="0.35">
      <c r="A1591" s="1">
        <v>43656.291666666664</v>
      </c>
      <c r="B1591">
        <v>0</v>
      </c>
      <c r="C1591">
        <v>0</v>
      </c>
      <c r="E1591" s="1"/>
      <c r="F1591" s="1"/>
    </row>
    <row r="1592" spans="1:6" x14ac:dyDescent="0.35">
      <c r="A1592" s="1">
        <v>43657.291666666664</v>
      </c>
      <c r="B1592">
        <v>25</v>
      </c>
      <c r="C1592">
        <v>25</v>
      </c>
      <c r="E1592" s="1"/>
      <c r="F1592" s="1"/>
    </row>
    <row r="1593" spans="1:6" x14ac:dyDescent="0.35">
      <c r="A1593" s="1">
        <v>43658.291666666664</v>
      </c>
      <c r="B1593">
        <v>15</v>
      </c>
      <c r="C1593">
        <v>15</v>
      </c>
      <c r="E1593" s="1"/>
      <c r="F1593" s="1"/>
    </row>
    <row r="1594" spans="1:6" x14ac:dyDescent="0.35">
      <c r="A1594" s="1">
        <v>43659.291666666664</v>
      </c>
      <c r="B1594">
        <v>0</v>
      </c>
      <c r="C1594">
        <v>0</v>
      </c>
      <c r="E1594" s="1"/>
      <c r="F1594" s="1"/>
    </row>
    <row r="1595" spans="1:6" x14ac:dyDescent="0.35">
      <c r="A1595" s="1">
        <v>43660.291666666664</v>
      </c>
      <c r="B1595">
        <v>0</v>
      </c>
      <c r="C1595">
        <v>0</v>
      </c>
      <c r="E1595" s="1"/>
      <c r="F1595" s="1"/>
    </row>
    <row r="1596" spans="1:6" x14ac:dyDescent="0.35">
      <c r="A1596" s="1">
        <v>43661.291666666664</v>
      </c>
      <c r="B1596">
        <v>0</v>
      </c>
      <c r="C1596">
        <v>0</v>
      </c>
      <c r="E1596" s="1"/>
      <c r="F1596" s="1"/>
    </row>
    <row r="1597" spans="1:6" x14ac:dyDescent="0.35">
      <c r="A1597" s="1">
        <v>43662.291666666664</v>
      </c>
      <c r="B1597">
        <v>0</v>
      </c>
      <c r="C1597">
        <v>0</v>
      </c>
      <c r="E1597" s="1"/>
      <c r="F1597" s="1"/>
    </row>
    <row r="1598" spans="1:6" x14ac:dyDescent="0.35">
      <c r="A1598" s="1">
        <v>43663.291666666664</v>
      </c>
      <c r="B1598">
        <v>0</v>
      </c>
      <c r="C1598">
        <v>0</v>
      </c>
      <c r="E1598" s="1"/>
      <c r="F1598" s="1"/>
    </row>
    <row r="1599" spans="1:6" x14ac:dyDescent="0.35">
      <c r="A1599" s="1">
        <v>43664.291666666664</v>
      </c>
      <c r="B1599">
        <v>0</v>
      </c>
      <c r="C1599">
        <v>0</v>
      </c>
      <c r="E1599" s="1"/>
      <c r="F1599" s="1"/>
    </row>
    <row r="1600" spans="1:6" x14ac:dyDescent="0.35">
      <c r="A1600" s="1">
        <v>43665.291666666664</v>
      </c>
      <c r="B1600">
        <v>0</v>
      </c>
      <c r="C1600">
        <v>0</v>
      </c>
      <c r="E1600" s="1"/>
      <c r="F1600" s="1"/>
    </row>
    <row r="1601" spans="1:6" x14ac:dyDescent="0.35">
      <c r="A1601" s="1">
        <v>43666.291666666664</v>
      </c>
      <c r="B1601">
        <v>0</v>
      </c>
      <c r="C1601">
        <v>0</v>
      </c>
      <c r="E1601" s="1"/>
      <c r="F1601" s="1"/>
    </row>
    <row r="1602" spans="1:6" x14ac:dyDescent="0.35">
      <c r="A1602" s="1">
        <v>43667.291666666664</v>
      </c>
      <c r="B1602">
        <v>7</v>
      </c>
      <c r="C1602">
        <v>7</v>
      </c>
      <c r="E1602" s="1"/>
      <c r="F1602" s="1"/>
    </row>
    <row r="1603" spans="1:6" x14ac:dyDescent="0.35">
      <c r="A1603" s="1">
        <v>43668.291666666664</v>
      </c>
      <c r="B1603">
        <v>2</v>
      </c>
      <c r="C1603">
        <v>2</v>
      </c>
      <c r="E1603" s="1"/>
      <c r="F1603" s="1"/>
    </row>
    <row r="1604" spans="1:6" x14ac:dyDescent="0.35">
      <c r="A1604" s="1">
        <v>43669.291666666664</v>
      </c>
      <c r="B1604">
        <v>3</v>
      </c>
      <c r="C1604">
        <v>3</v>
      </c>
      <c r="E1604" s="1"/>
      <c r="F1604" s="1"/>
    </row>
    <row r="1605" spans="1:6" x14ac:dyDescent="0.35">
      <c r="A1605" s="1">
        <v>43670.291666666664</v>
      </c>
      <c r="B1605">
        <v>0</v>
      </c>
      <c r="C1605">
        <v>0</v>
      </c>
      <c r="E1605" s="1"/>
      <c r="F1605" s="1"/>
    </row>
    <row r="1606" spans="1:6" x14ac:dyDescent="0.35">
      <c r="A1606" s="1">
        <v>43671.291666666664</v>
      </c>
      <c r="B1606">
        <v>15</v>
      </c>
      <c r="C1606">
        <v>15</v>
      </c>
      <c r="E1606" s="1"/>
      <c r="F1606" s="1"/>
    </row>
    <row r="1607" spans="1:6" x14ac:dyDescent="0.35">
      <c r="A1607" s="1">
        <v>43672.291666666664</v>
      </c>
      <c r="B1607">
        <v>25</v>
      </c>
      <c r="C1607">
        <v>25</v>
      </c>
      <c r="E1607" s="1"/>
      <c r="F1607" s="1"/>
    </row>
    <row r="1608" spans="1:6" x14ac:dyDescent="0.35">
      <c r="A1608" s="1">
        <v>43673.291666666664</v>
      </c>
      <c r="B1608">
        <v>0</v>
      </c>
      <c r="C1608">
        <v>0</v>
      </c>
      <c r="E1608" s="1"/>
      <c r="F1608" s="1"/>
    </row>
    <row r="1609" spans="1:6" x14ac:dyDescent="0.35">
      <c r="A1609" s="1">
        <v>43674.291666666664</v>
      </c>
      <c r="B1609">
        <v>0</v>
      </c>
      <c r="C1609">
        <v>0</v>
      </c>
      <c r="E1609" s="1"/>
      <c r="F1609" s="1"/>
    </row>
    <row r="1610" spans="1:6" x14ac:dyDescent="0.35">
      <c r="A1610" s="1">
        <v>43675.291666666664</v>
      </c>
      <c r="B1610">
        <v>0</v>
      </c>
      <c r="C1610">
        <v>0</v>
      </c>
      <c r="E1610" s="1"/>
      <c r="F1610" s="1"/>
    </row>
    <row r="1611" spans="1:6" x14ac:dyDescent="0.35">
      <c r="A1611" s="1">
        <v>43676.291666666664</v>
      </c>
      <c r="B1611">
        <v>0</v>
      </c>
      <c r="C1611">
        <v>0</v>
      </c>
      <c r="E1611" s="1"/>
      <c r="F1611" s="1"/>
    </row>
    <row r="1612" spans="1:6" x14ac:dyDescent="0.35">
      <c r="A1612" s="1">
        <v>43677.291666666664</v>
      </c>
      <c r="B1612">
        <v>0</v>
      </c>
      <c r="C1612">
        <v>0</v>
      </c>
      <c r="E1612" s="1"/>
      <c r="F1612" s="1"/>
    </row>
    <row r="1613" spans="1:6" x14ac:dyDescent="0.35">
      <c r="A1613" s="1">
        <v>43678.291666666664</v>
      </c>
      <c r="B1613">
        <v>0</v>
      </c>
      <c r="C1613">
        <v>0</v>
      </c>
      <c r="E1613" s="1"/>
      <c r="F1613" s="1"/>
    </row>
    <row r="1614" spans="1:6" x14ac:dyDescent="0.35">
      <c r="A1614" s="1">
        <v>43679.291666666664</v>
      </c>
      <c r="B1614">
        <v>0</v>
      </c>
      <c r="C1614">
        <v>0</v>
      </c>
      <c r="E1614" s="1"/>
      <c r="F1614" s="1"/>
    </row>
    <row r="1615" spans="1:6" x14ac:dyDescent="0.35">
      <c r="A1615" s="1">
        <v>43680.291666666664</v>
      </c>
      <c r="B1615">
        <v>0</v>
      </c>
      <c r="C1615">
        <v>0</v>
      </c>
      <c r="E1615" s="1"/>
      <c r="F1615" s="1"/>
    </row>
    <row r="1616" spans="1:6" x14ac:dyDescent="0.35">
      <c r="A1616" s="1">
        <v>43681.291666666664</v>
      </c>
      <c r="B1616">
        <v>0</v>
      </c>
      <c r="C1616">
        <v>0</v>
      </c>
      <c r="E1616" s="1"/>
      <c r="F1616" s="1"/>
    </row>
    <row r="1617" spans="1:6" x14ac:dyDescent="0.35">
      <c r="A1617" s="1">
        <v>43682.291666666664</v>
      </c>
      <c r="B1617">
        <v>0</v>
      </c>
      <c r="C1617">
        <v>0</v>
      </c>
      <c r="E1617" s="1"/>
      <c r="F1617" s="1"/>
    </row>
    <row r="1618" spans="1:6" x14ac:dyDescent="0.35">
      <c r="A1618" s="1">
        <v>43683.291666666664</v>
      </c>
      <c r="B1618">
        <v>0</v>
      </c>
      <c r="C1618">
        <v>0</v>
      </c>
      <c r="E1618" s="1"/>
      <c r="F1618" s="1"/>
    </row>
    <row r="1619" spans="1:6" x14ac:dyDescent="0.35">
      <c r="A1619" s="1">
        <v>43684.291666666664</v>
      </c>
      <c r="B1619">
        <v>0</v>
      </c>
      <c r="C1619">
        <v>0</v>
      </c>
      <c r="E1619" s="1"/>
      <c r="F1619" s="1"/>
    </row>
    <row r="1620" spans="1:6" x14ac:dyDescent="0.35">
      <c r="A1620" s="1">
        <v>43685.291666666664</v>
      </c>
      <c r="B1620">
        <v>14</v>
      </c>
      <c r="C1620">
        <v>14</v>
      </c>
      <c r="E1620" s="1"/>
      <c r="F1620" s="1"/>
    </row>
    <row r="1621" spans="1:6" x14ac:dyDescent="0.35">
      <c r="A1621" s="1">
        <v>43686.291666666664</v>
      </c>
      <c r="B1621">
        <v>30</v>
      </c>
      <c r="C1621">
        <v>30</v>
      </c>
      <c r="E1621" s="1"/>
      <c r="F1621" s="1"/>
    </row>
    <row r="1622" spans="1:6" x14ac:dyDescent="0.35">
      <c r="A1622" s="1">
        <v>43687.291666666664</v>
      </c>
      <c r="B1622">
        <v>0</v>
      </c>
      <c r="C1622">
        <v>0</v>
      </c>
      <c r="E1622" s="1"/>
      <c r="F1622" s="1"/>
    </row>
    <row r="1623" spans="1:6" x14ac:dyDescent="0.35">
      <c r="A1623" s="1">
        <v>43688.291666666664</v>
      </c>
      <c r="B1623">
        <v>0</v>
      </c>
      <c r="C1623">
        <v>0</v>
      </c>
      <c r="E1623" s="1"/>
      <c r="F1623" s="1"/>
    </row>
    <row r="1624" spans="1:6" x14ac:dyDescent="0.35">
      <c r="A1624" s="1">
        <v>43689.291666666664</v>
      </c>
      <c r="B1624">
        <v>2</v>
      </c>
      <c r="C1624">
        <v>2</v>
      </c>
      <c r="E1624" s="1"/>
      <c r="F1624" s="1"/>
    </row>
    <row r="1625" spans="1:6" x14ac:dyDescent="0.35">
      <c r="A1625" s="1">
        <v>43690.291666666664</v>
      </c>
      <c r="B1625">
        <v>0</v>
      </c>
      <c r="C1625">
        <v>0</v>
      </c>
      <c r="E1625" s="1"/>
      <c r="F1625" s="1"/>
    </row>
    <row r="1626" spans="1:6" x14ac:dyDescent="0.35">
      <c r="A1626" s="1">
        <v>43691.291666666664</v>
      </c>
      <c r="B1626">
        <v>0</v>
      </c>
      <c r="C1626">
        <v>0</v>
      </c>
      <c r="E1626" s="1"/>
      <c r="F1626" s="1"/>
    </row>
    <row r="1627" spans="1:6" x14ac:dyDescent="0.35">
      <c r="A1627" s="1">
        <v>43692.291666666664</v>
      </c>
      <c r="B1627">
        <v>0</v>
      </c>
      <c r="C1627">
        <v>0</v>
      </c>
      <c r="E1627" s="1"/>
      <c r="F1627" s="1"/>
    </row>
    <row r="1628" spans="1:6" x14ac:dyDescent="0.35">
      <c r="A1628" s="1">
        <v>43693.291666666664</v>
      </c>
      <c r="B1628">
        <v>2</v>
      </c>
      <c r="C1628">
        <v>2</v>
      </c>
      <c r="E1628" s="1"/>
      <c r="F1628" s="1"/>
    </row>
    <row r="1629" spans="1:6" x14ac:dyDescent="0.35">
      <c r="A1629" s="1">
        <v>43694.291666666664</v>
      </c>
      <c r="B1629">
        <v>8</v>
      </c>
      <c r="C1629">
        <v>8</v>
      </c>
      <c r="E1629" s="1"/>
      <c r="F1629" s="1"/>
    </row>
    <row r="1630" spans="1:6" x14ac:dyDescent="0.35">
      <c r="A1630" s="1">
        <v>43695.291666666664</v>
      </c>
      <c r="B1630">
        <v>0</v>
      </c>
      <c r="C1630">
        <v>0</v>
      </c>
      <c r="E1630" s="1"/>
      <c r="F1630" s="1"/>
    </row>
    <row r="1631" spans="1:6" x14ac:dyDescent="0.35">
      <c r="A1631" s="1">
        <v>43696.291666666664</v>
      </c>
      <c r="B1631">
        <v>0</v>
      </c>
      <c r="C1631">
        <v>0</v>
      </c>
      <c r="E1631" s="1"/>
      <c r="F1631" s="1"/>
    </row>
    <row r="1632" spans="1:6" x14ac:dyDescent="0.35">
      <c r="A1632" s="1">
        <v>43697.291666666664</v>
      </c>
      <c r="B1632">
        <v>0</v>
      </c>
      <c r="C1632">
        <v>0</v>
      </c>
      <c r="E1632" s="1"/>
      <c r="F1632" s="1"/>
    </row>
    <row r="1633" spans="1:6" x14ac:dyDescent="0.35">
      <c r="A1633" s="1">
        <v>43698.291666666664</v>
      </c>
      <c r="B1633">
        <v>0</v>
      </c>
      <c r="C1633">
        <v>0</v>
      </c>
      <c r="E1633" s="1"/>
      <c r="F1633" s="1"/>
    </row>
    <row r="1634" spans="1:6" x14ac:dyDescent="0.35">
      <c r="A1634" s="1">
        <v>43699.291666666664</v>
      </c>
      <c r="B1634">
        <v>0</v>
      </c>
      <c r="C1634">
        <v>0</v>
      </c>
      <c r="E1634" s="1"/>
      <c r="F1634" s="1"/>
    </row>
    <row r="1635" spans="1:6" x14ac:dyDescent="0.35">
      <c r="A1635" s="1">
        <v>43700.291666666664</v>
      </c>
      <c r="B1635">
        <v>0</v>
      </c>
      <c r="C1635">
        <v>0</v>
      </c>
      <c r="E1635" s="1"/>
      <c r="F1635" s="1"/>
    </row>
    <row r="1636" spans="1:6" x14ac:dyDescent="0.35">
      <c r="A1636" s="1">
        <v>43701.291666666664</v>
      </c>
      <c r="B1636">
        <v>0</v>
      </c>
      <c r="C1636">
        <v>0</v>
      </c>
      <c r="E1636" s="1"/>
      <c r="F1636" s="1"/>
    </row>
    <row r="1637" spans="1:6" x14ac:dyDescent="0.35">
      <c r="A1637" s="1">
        <v>43702.291666666664</v>
      </c>
      <c r="B1637">
        <v>2</v>
      </c>
      <c r="C1637">
        <v>2</v>
      </c>
      <c r="E1637" s="1"/>
      <c r="F1637" s="1"/>
    </row>
    <row r="1638" spans="1:6" x14ac:dyDescent="0.35">
      <c r="A1638" s="1">
        <v>43703.291666666664</v>
      </c>
      <c r="B1638">
        <v>6</v>
      </c>
      <c r="C1638">
        <v>6</v>
      </c>
      <c r="E1638" s="1"/>
      <c r="F1638" s="1"/>
    </row>
    <row r="1639" spans="1:6" x14ac:dyDescent="0.35">
      <c r="A1639" s="1">
        <v>43704.291666666664</v>
      </c>
      <c r="B1639">
        <v>0</v>
      </c>
      <c r="C1639">
        <v>0</v>
      </c>
      <c r="E1639" s="1"/>
      <c r="F1639" s="1"/>
    </row>
    <row r="1640" spans="1:6" x14ac:dyDescent="0.35">
      <c r="A1640" s="1">
        <v>43705.291666666664</v>
      </c>
      <c r="B1640">
        <v>0</v>
      </c>
      <c r="C1640">
        <v>0</v>
      </c>
      <c r="E1640" s="1"/>
      <c r="F1640" s="1"/>
    </row>
    <row r="1641" spans="1:6" x14ac:dyDescent="0.35">
      <c r="A1641" s="1">
        <v>43706.291666666664</v>
      </c>
      <c r="B1641">
        <v>5</v>
      </c>
      <c r="C1641">
        <v>5</v>
      </c>
      <c r="E1641" s="1"/>
      <c r="F1641" s="1"/>
    </row>
    <row r="1642" spans="1:6" x14ac:dyDescent="0.35">
      <c r="A1642" s="1">
        <v>43707.291666666664</v>
      </c>
      <c r="B1642">
        <v>0</v>
      </c>
      <c r="C1642">
        <v>0</v>
      </c>
      <c r="E1642" s="1"/>
      <c r="F1642" s="1"/>
    </row>
    <row r="1643" spans="1:6" x14ac:dyDescent="0.35">
      <c r="A1643" s="1">
        <v>43708.291666666664</v>
      </c>
      <c r="B1643">
        <v>0</v>
      </c>
      <c r="C1643">
        <v>0</v>
      </c>
      <c r="E1643" s="1"/>
      <c r="F1643" s="1"/>
    </row>
    <row r="1644" spans="1:6" x14ac:dyDescent="0.35">
      <c r="A1644" s="1">
        <v>43709.291666666664</v>
      </c>
      <c r="B1644">
        <v>0</v>
      </c>
      <c r="C1644">
        <v>0</v>
      </c>
      <c r="E1644" s="1"/>
      <c r="F1644" s="1"/>
    </row>
    <row r="1645" spans="1:6" x14ac:dyDescent="0.35">
      <c r="A1645" s="1">
        <v>43710.291666666664</v>
      </c>
      <c r="B1645">
        <v>0</v>
      </c>
      <c r="C1645">
        <v>0</v>
      </c>
      <c r="E1645" s="1"/>
      <c r="F1645" s="1"/>
    </row>
    <row r="1646" spans="1:6" x14ac:dyDescent="0.35">
      <c r="A1646" s="1">
        <v>43711.291666666664</v>
      </c>
      <c r="B1646">
        <v>0</v>
      </c>
      <c r="C1646">
        <v>0</v>
      </c>
      <c r="E1646" s="1"/>
      <c r="F1646" s="1"/>
    </row>
    <row r="1647" spans="1:6" x14ac:dyDescent="0.35">
      <c r="A1647" s="1">
        <v>43712.291666666664</v>
      </c>
      <c r="B1647">
        <v>0</v>
      </c>
      <c r="C1647">
        <v>0</v>
      </c>
      <c r="E1647" s="1"/>
      <c r="F1647" s="1"/>
    </row>
    <row r="1648" spans="1:6" x14ac:dyDescent="0.35">
      <c r="A1648" s="1">
        <v>43713.291666666664</v>
      </c>
      <c r="B1648">
        <v>0</v>
      </c>
      <c r="C1648">
        <v>0</v>
      </c>
      <c r="E1648" s="1"/>
      <c r="F1648" s="1"/>
    </row>
    <row r="1649" spans="1:6" x14ac:dyDescent="0.35">
      <c r="A1649" s="1">
        <v>43714.291666666664</v>
      </c>
      <c r="B1649">
        <v>0</v>
      </c>
      <c r="C1649">
        <v>0</v>
      </c>
      <c r="E1649" s="1"/>
      <c r="F1649" s="1"/>
    </row>
    <row r="1650" spans="1:6" x14ac:dyDescent="0.35">
      <c r="A1650" s="1">
        <v>43715.291666666664</v>
      </c>
      <c r="B1650">
        <v>0</v>
      </c>
      <c r="C1650">
        <v>0</v>
      </c>
      <c r="E1650" s="1"/>
      <c r="F1650" s="1"/>
    </row>
    <row r="1651" spans="1:6" x14ac:dyDescent="0.35">
      <c r="A1651" s="1">
        <v>43716.291666666664</v>
      </c>
      <c r="B1651">
        <v>6</v>
      </c>
      <c r="C1651">
        <v>6</v>
      </c>
      <c r="E1651" s="1"/>
      <c r="F1651" s="1"/>
    </row>
    <row r="1652" spans="1:6" x14ac:dyDescent="0.35">
      <c r="A1652" s="1">
        <v>43717.291666666664</v>
      </c>
      <c r="B1652">
        <v>79.900000000000006</v>
      </c>
      <c r="C1652">
        <v>80</v>
      </c>
      <c r="E1652" s="1"/>
      <c r="F1652" s="1"/>
    </row>
    <row r="1653" spans="1:6" x14ac:dyDescent="0.35">
      <c r="A1653" s="1">
        <v>43718.291666666664</v>
      </c>
      <c r="B1653">
        <v>0</v>
      </c>
      <c r="C1653">
        <v>0</v>
      </c>
      <c r="E1653" s="1"/>
      <c r="F1653" s="1"/>
    </row>
    <row r="1654" spans="1:6" x14ac:dyDescent="0.35">
      <c r="A1654" s="1">
        <v>43719.291666666664</v>
      </c>
      <c r="B1654">
        <v>5</v>
      </c>
      <c r="C1654">
        <v>5</v>
      </c>
      <c r="E1654" s="1"/>
      <c r="F1654" s="1"/>
    </row>
    <row r="1655" spans="1:6" x14ac:dyDescent="0.35">
      <c r="A1655" s="1">
        <v>43720.291666666664</v>
      </c>
      <c r="B1655">
        <v>0</v>
      </c>
      <c r="C1655">
        <v>0</v>
      </c>
      <c r="E1655" s="1"/>
      <c r="F1655" s="1"/>
    </row>
    <row r="1656" spans="1:6" x14ac:dyDescent="0.35">
      <c r="A1656" s="1">
        <v>43721.291666666664</v>
      </c>
      <c r="B1656">
        <v>0</v>
      </c>
      <c r="C1656">
        <v>0</v>
      </c>
      <c r="E1656" s="1"/>
      <c r="F1656" s="1"/>
    </row>
    <row r="1657" spans="1:6" x14ac:dyDescent="0.35">
      <c r="A1657" s="1">
        <v>43722.291666666664</v>
      </c>
      <c r="B1657">
        <v>0</v>
      </c>
      <c r="C1657">
        <v>0</v>
      </c>
      <c r="E1657" s="1"/>
      <c r="F1657" s="1"/>
    </row>
    <row r="1658" spans="1:6" x14ac:dyDescent="0.35">
      <c r="A1658" s="1">
        <v>43723.291666666664</v>
      </c>
      <c r="B1658">
        <v>22</v>
      </c>
      <c r="C1658">
        <v>22</v>
      </c>
      <c r="E1658" s="1"/>
      <c r="F1658" s="1"/>
    </row>
    <row r="1659" spans="1:6" x14ac:dyDescent="0.35">
      <c r="A1659" s="1">
        <v>43724.291666666664</v>
      </c>
      <c r="B1659">
        <v>0</v>
      </c>
      <c r="C1659">
        <v>0</v>
      </c>
      <c r="E1659" s="1"/>
      <c r="F1659" s="1"/>
    </row>
    <row r="1660" spans="1:6" x14ac:dyDescent="0.35">
      <c r="A1660" s="1">
        <v>43725.291666666664</v>
      </c>
      <c r="B1660">
        <v>0</v>
      </c>
      <c r="C1660">
        <v>0</v>
      </c>
      <c r="E1660" s="1"/>
      <c r="F1660" s="1"/>
    </row>
    <row r="1661" spans="1:6" x14ac:dyDescent="0.35">
      <c r="A1661" s="1">
        <v>43726.291666666664</v>
      </c>
      <c r="B1661">
        <v>0</v>
      </c>
      <c r="C1661">
        <v>0</v>
      </c>
      <c r="E1661" s="1"/>
      <c r="F1661" s="1"/>
    </row>
    <row r="1662" spans="1:6" x14ac:dyDescent="0.35">
      <c r="A1662" s="1">
        <v>43727.291666666664</v>
      </c>
      <c r="B1662">
        <v>0</v>
      </c>
      <c r="C1662">
        <v>0</v>
      </c>
      <c r="E1662" s="1"/>
      <c r="F1662" s="1"/>
    </row>
    <row r="1663" spans="1:6" x14ac:dyDescent="0.35">
      <c r="A1663" s="1">
        <v>43728.291666666664</v>
      </c>
      <c r="B1663">
        <v>0</v>
      </c>
      <c r="C1663">
        <v>0</v>
      </c>
      <c r="E1663" s="1"/>
      <c r="F1663" s="1"/>
    </row>
    <row r="1664" spans="1:6" x14ac:dyDescent="0.35">
      <c r="A1664" s="1">
        <v>43729.291666666664</v>
      </c>
      <c r="B1664">
        <v>0</v>
      </c>
      <c r="C1664">
        <v>0</v>
      </c>
      <c r="E1664" s="1"/>
      <c r="F1664" s="1"/>
    </row>
    <row r="1665" spans="1:6" x14ac:dyDescent="0.35">
      <c r="A1665" s="1">
        <v>43730.291666666664</v>
      </c>
      <c r="B1665">
        <v>0</v>
      </c>
      <c r="C1665">
        <v>0</v>
      </c>
      <c r="E1665" s="1"/>
      <c r="F1665" s="1"/>
    </row>
    <row r="1666" spans="1:6" x14ac:dyDescent="0.35">
      <c r="A1666" s="1">
        <v>43731.291666666664</v>
      </c>
      <c r="B1666">
        <v>0</v>
      </c>
      <c r="C1666">
        <v>0</v>
      </c>
      <c r="E1666" s="1"/>
      <c r="F1666" s="1"/>
    </row>
    <row r="1667" spans="1:6" x14ac:dyDescent="0.35">
      <c r="A1667" s="1">
        <v>43732.291666666664</v>
      </c>
      <c r="B1667">
        <v>0</v>
      </c>
      <c r="C1667">
        <v>0</v>
      </c>
      <c r="E1667" s="1"/>
      <c r="F1667" s="1"/>
    </row>
    <row r="1668" spans="1:6" x14ac:dyDescent="0.35">
      <c r="A1668" s="1">
        <v>43733.291666666664</v>
      </c>
      <c r="B1668">
        <v>0</v>
      </c>
      <c r="C1668">
        <v>0</v>
      </c>
      <c r="E1668" s="1"/>
      <c r="F1668" s="1"/>
    </row>
    <row r="1669" spans="1:6" x14ac:dyDescent="0.35">
      <c r="A1669" s="1">
        <v>43734.291666666664</v>
      </c>
      <c r="B1669">
        <v>0</v>
      </c>
      <c r="C1669">
        <v>0</v>
      </c>
      <c r="E1669" s="1"/>
      <c r="F1669" s="1"/>
    </row>
    <row r="1670" spans="1:6" x14ac:dyDescent="0.35">
      <c r="A1670" s="1">
        <v>43735.291666666664</v>
      </c>
      <c r="B1670">
        <v>0</v>
      </c>
      <c r="C1670">
        <v>0</v>
      </c>
      <c r="E1670" s="1"/>
      <c r="F1670" s="1"/>
    </row>
    <row r="1671" spans="1:6" x14ac:dyDescent="0.35">
      <c r="A1671" s="1">
        <v>43736.291666666664</v>
      </c>
      <c r="B1671">
        <v>0</v>
      </c>
      <c r="C1671">
        <v>0</v>
      </c>
      <c r="E1671" s="1"/>
      <c r="F1671" s="1"/>
    </row>
    <row r="1672" spans="1:6" x14ac:dyDescent="0.35">
      <c r="A1672" s="1">
        <v>43737.291666666664</v>
      </c>
      <c r="B1672">
        <v>0</v>
      </c>
      <c r="C1672">
        <v>0</v>
      </c>
      <c r="E1672" s="1"/>
      <c r="F1672" s="1"/>
    </row>
    <row r="1673" spans="1:6" x14ac:dyDescent="0.35">
      <c r="A1673" s="1">
        <v>43738.291666666664</v>
      </c>
      <c r="B1673">
        <v>21</v>
      </c>
      <c r="C1673">
        <v>21</v>
      </c>
      <c r="E1673" s="1"/>
      <c r="F1673" s="1"/>
    </row>
    <row r="1674" spans="1:6" x14ac:dyDescent="0.35">
      <c r="A1674" s="1">
        <v>43739.291666666664</v>
      </c>
      <c r="B1674">
        <v>74</v>
      </c>
      <c r="C1674">
        <v>74</v>
      </c>
      <c r="E1674" s="1"/>
      <c r="F1674" s="1"/>
    </row>
    <row r="1675" spans="1:6" x14ac:dyDescent="0.35">
      <c r="A1675" s="1">
        <v>43740.291666666664</v>
      </c>
      <c r="B1675">
        <v>10</v>
      </c>
      <c r="C1675">
        <v>10</v>
      </c>
      <c r="E1675" s="1"/>
      <c r="F1675" s="1"/>
    </row>
    <row r="1676" spans="1:6" x14ac:dyDescent="0.35">
      <c r="A1676" s="1">
        <v>43741.291666666664</v>
      </c>
      <c r="B1676">
        <v>0</v>
      </c>
      <c r="C1676">
        <v>0</v>
      </c>
      <c r="E1676" s="1"/>
      <c r="F1676" s="1"/>
    </row>
    <row r="1677" spans="1:6" x14ac:dyDescent="0.35">
      <c r="A1677" s="1">
        <v>43742.291666666664</v>
      </c>
      <c r="B1677">
        <v>4</v>
      </c>
      <c r="C1677">
        <v>4</v>
      </c>
      <c r="E1677" s="1"/>
      <c r="F1677" s="1"/>
    </row>
    <row r="1678" spans="1:6" x14ac:dyDescent="0.35">
      <c r="A1678" s="1">
        <v>43743.291666666664</v>
      </c>
      <c r="B1678">
        <v>0</v>
      </c>
      <c r="C1678">
        <v>0</v>
      </c>
      <c r="E1678" s="1"/>
      <c r="F1678" s="1"/>
    </row>
    <row r="1679" spans="1:6" x14ac:dyDescent="0.35">
      <c r="A1679" s="1">
        <v>43744.291666666664</v>
      </c>
      <c r="B1679">
        <v>0</v>
      </c>
      <c r="C1679">
        <v>0</v>
      </c>
      <c r="E1679" s="1"/>
      <c r="F1679" s="1"/>
    </row>
    <row r="1680" spans="1:6" x14ac:dyDescent="0.35">
      <c r="A1680" s="1">
        <v>43745.291666666664</v>
      </c>
      <c r="B1680">
        <v>0</v>
      </c>
      <c r="C1680">
        <v>0</v>
      </c>
      <c r="E1680" s="1"/>
      <c r="F1680" s="1"/>
    </row>
    <row r="1681" spans="1:6" x14ac:dyDescent="0.35">
      <c r="A1681" s="1">
        <v>43746.291666666664</v>
      </c>
      <c r="B1681">
        <v>0</v>
      </c>
      <c r="C1681">
        <v>0</v>
      </c>
      <c r="E1681" s="1"/>
      <c r="F1681" s="1"/>
    </row>
    <row r="1682" spans="1:6" x14ac:dyDescent="0.35">
      <c r="A1682" s="1">
        <v>43747.291666666664</v>
      </c>
      <c r="B1682">
        <v>0</v>
      </c>
      <c r="C1682">
        <v>0</v>
      </c>
      <c r="E1682" s="1"/>
      <c r="F1682" s="1"/>
    </row>
    <row r="1683" spans="1:6" x14ac:dyDescent="0.35">
      <c r="A1683" s="1">
        <v>43748.291666666664</v>
      </c>
      <c r="B1683">
        <v>0</v>
      </c>
      <c r="C1683">
        <v>0</v>
      </c>
      <c r="E1683" s="1"/>
      <c r="F1683" s="1"/>
    </row>
    <row r="1684" spans="1:6" x14ac:dyDescent="0.35">
      <c r="A1684" s="1">
        <v>43749.291666666664</v>
      </c>
      <c r="B1684">
        <v>31</v>
      </c>
      <c r="C1684">
        <v>31</v>
      </c>
      <c r="E1684" s="1"/>
      <c r="F1684" s="1"/>
    </row>
    <row r="1685" spans="1:6" x14ac:dyDescent="0.35">
      <c r="A1685" s="1">
        <v>43750.291666666664</v>
      </c>
      <c r="B1685">
        <v>103</v>
      </c>
      <c r="C1685">
        <v>103</v>
      </c>
      <c r="E1685" s="1"/>
      <c r="F1685" s="1"/>
    </row>
    <row r="1686" spans="1:6" x14ac:dyDescent="0.35">
      <c r="A1686" s="1">
        <v>43751.291666666664</v>
      </c>
      <c r="B1686">
        <v>5</v>
      </c>
      <c r="C1686">
        <v>5</v>
      </c>
      <c r="E1686" s="1"/>
      <c r="F1686" s="1"/>
    </row>
    <row r="1687" spans="1:6" x14ac:dyDescent="0.35">
      <c r="A1687" s="1">
        <v>43752.291666666664</v>
      </c>
      <c r="B1687">
        <v>0</v>
      </c>
      <c r="C1687">
        <v>0</v>
      </c>
      <c r="E1687" s="1"/>
      <c r="F1687" s="1"/>
    </row>
    <row r="1688" spans="1:6" x14ac:dyDescent="0.35">
      <c r="A1688" s="1">
        <v>43753.291666666664</v>
      </c>
      <c r="B1688">
        <v>0</v>
      </c>
      <c r="C1688">
        <v>0</v>
      </c>
      <c r="E1688" s="1"/>
      <c r="F1688" s="1"/>
    </row>
    <row r="1689" spans="1:6" x14ac:dyDescent="0.35">
      <c r="A1689" s="1">
        <v>43754.291666666664</v>
      </c>
      <c r="B1689">
        <v>0</v>
      </c>
      <c r="C1689">
        <v>0</v>
      </c>
      <c r="E1689" s="1"/>
      <c r="F1689" s="1"/>
    </row>
    <row r="1690" spans="1:6" x14ac:dyDescent="0.35">
      <c r="A1690" s="1">
        <v>43755.291666666664</v>
      </c>
      <c r="B1690">
        <v>5</v>
      </c>
      <c r="C1690">
        <v>5</v>
      </c>
      <c r="E1690" s="1"/>
      <c r="F1690" s="1"/>
    </row>
    <row r="1691" spans="1:6" x14ac:dyDescent="0.35">
      <c r="A1691" s="1">
        <v>43756.291666666664</v>
      </c>
      <c r="B1691">
        <v>0</v>
      </c>
      <c r="C1691">
        <v>0</v>
      </c>
      <c r="E1691" s="1"/>
      <c r="F1691" s="1"/>
    </row>
    <row r="1692" spans="1:6" x14ac:dyDescent="0.35">
      <c r="A1692" s="1">
        <v>43757.291666666664</v>
      </c>
      <c r="B1692">
        <v>0</v>
      </c>
      <c r="C1692">
        <v>0</v>
      </c>
      <c r="E1692" s="1"/>
      <c r="F1692" s="1"/>
    </row>
    <row r="1693" spans="1:6" x14ac:dyDescent="0.35">
      <c r="A1693" s="1">
        <v>43758.291666666664</v>
      </c>
      <c r="B1693">
        <v>5</v>
      </c>
      <c r="C1693">
        <v>5</v>
      </c>
      <c r="E1693" s="1"/>
      <c r="F1693" s="1"/>
    </row>
    <row r="1694" spans="1:6" x14ac:dyDescent="0.35">
      <c r="A1694" s="1">
        <v>43759.291666666664</v>
      </c>
      <c r="B1694">
        <v>4</v>
      </c>
      <c r="C1694">
        <v>4</v>
      </c>
      <c r="E1694" s="1"/>
      <c r="F1694" s="1"/>
    </row>
    <row r="1695" spans="1:6" x14ac:dyDescent="0.35">
      <c r="A1695" s="1">
        <v>43760.291666666664</v>
      </c>
      <c r="B1695">
        <v>0</v>
      </c>
      <c r="C1695">
        <v>0</v>
      </c>
      <c r="E1695" s="1"/>
      <c r="F1695" s="1"/>
    </row>
    <row r="1696" spans="1:6" x14ac:dyDescent="0.35">
      <c r="A1696" s="1">
        <v>43761.291666666664</v>
      </c>
      <c r="B1696">
        <v>0</v>
      </c>
      <c r="C1696">
        <v>0</v>
      </c>
      <c r="E1696" s="1"/>
      <c r="F1696" s="1"/>
    </row>
    <row r="1697" spans="1:6" x14ac:dyDescent="0.35">
      <c r="A1697" s="1">
        <v>43762.291666666664</v>
      </c>
      <c r="B1697">
        <v>0</v>
      </c>
      <c r="C1697">
        <v>0</v>
      </c>
      <c r="E1697" s="1"/>
      <c r="F1697" s="1"/>
    </row>
    <row r="1698" spans="1:6" x14ac:dyDescent="0.35">
      <c r="A1698" s="1">
        <v>43763.291666666664</v>
      </c>
      <c r="B1698">
        <v>0</v>
      </c>
      <c r="C1698">
        <v>0</v>
      </c>
      <c r="E1698" s="1"/>
      <c r="F1698" s="1"/>
    </row>
    <row r="1699" spans="1:6" x14ac:dyDescent="0.35">
      <c r="A1699" s="1">
        <v>43764.291666666664</v>
      </c>
      <c r="B1699">
        <v>0</v>
      </c>
      <c r="C1699">
        <v>0</v>
      </c>
      <c r="E1699" s="1"/>
      <c r="F1699" s="1"/>
    </row>
    <row r="1700" spans="1:6" x14ac:dyDescent="0.35">
      <c r="A1700" s="1">
        <v>43765.291666666664</v>
      </c>
      <c r="B1700">
        <v>0</v>
      </c>
      <c r="C1700">
        <v>0</v>
      </c>
      <c r="E1700" s="1"/>
      <c r="F1700" s="1"/>
    </row>
    <row r="1701" spans="1:6" x14ac:dyDescent="0.35">
      <c r="A1701" s="1">
        <v>43766.291666666664</v>
      </c>
      <c r="B1701">
        <v>10</v>
      </c>
      <c r="C1701">
        <v>10</v>
      </c>
      <c r="E1701" s="1"/>
      <c r="F1701" s="1"/>
    </row>
    <row r="1702" spans="1:6" x14ac:dyDescent="0.35">
      <c r="A1702" s="1">
        <v>43767.291666666664</v>
      </c>
      <c r="B1702">
        <v>0</v>
      </c>
      <c r="C1702">
        <v>0</v>
      </c>
      <c r="E1702" s="1"/>
      <c r="F1702" s="1"/>
    </row>
    <row r="1703" spans="1:6" x14ac:dyDescent="0.35">
      <c r="A1703" s="1">
        <v>43768.291666666664</v>
      </c>
      <c r="B1703">
        <v>0</v>
      </c>
      <c r="C1703">
        <v>0</v>
      </c>
      <c r="E1703" s="1"/>
      <c r="F1703" s="1"/>
    </row>
    <row r="1704" spans="1:6" x14ac:dyDescent="0.35">
      <c r="A1704" s="1">
        <v>43769.291666666664</v>
      </c>
      <c r="B1704">
        <v>0</v>
      </c>
      <c r="C1704">
        <v>0</v>
      </c>
      <c r="E1704" s="1"/>
      <c r="F1704" s="1"/>
    </row>
    <row r="1705" spans="1:6" x14ac:dyDescent="0.35">
      <c r="A1705" s="1">
        <v>43770.291666666664</v>
      </c>
      <c r="B1705">
        <v>8</v>
      </c>
      <c r="C1705">
        <v>8</v>
      </c>
      <c r="E1705" s="1"/>
      <c r="F1705" s="1"/>
    </row>
    <row r="1706" spans="1:6" x14ac:dyDescent="0.35">
      <c r="A1706" s="1">
        <v>43771.291666666664</v>
      </c>
      <c r="B1706">
        <v>1</v>
      </c>
      <c r="C1706">
        <v>1</v>
      </c>
      <c r="E1706" s="1"/>
      <c r="F1706" s="1"/>
    </row>
    <row r="1707" spans="1:6" x14ac:dyDescent="0.35">
      <c r="A1707" s="1">
        <v>43772.291666666664</v>
      </c>
      <c r="B1707">
        <v>0</v>
      </c>
      <c r="C1707">
        <v>0</v>
      </c>
      <c r="E1707" s="1"/>
      <c r="F1707" s="1"/>
    </row>
    <row r="1708" spans="1:6" x14ac:dyDescent="0.35">
      <c r="A1708" s="1">
        <v>43773.291666666664</v>
      </c>
      <c r="B1708">
        <v>0</v>
      </c>
      <c r="C1708">
        <v>0</v>
      </c>
      <c r="E1708" s="1"/>
      <c r="F1708" s="1"/>
    </row>
    <row r="1709" spans="1:6" x14ac:dyDescent="0.35">
      <c r="A1709" s="1">
        <v>43774.291666666664</v>
      </c>
      <c r="B1709">
        <v>0</v>
      </c>
      <c r="C1709">
        <v>0</v>
      </c>
      <c r="E1709" s="1"/>
      <c r="F1709" s="1"/>
    </row>
    <row r="1710" spans="1:6" x14ac:dyDescent="0.35">
      <c r="A1710" s="1">
        <v>43775.291666666664</v>
      </c>
      <c r="B1710">
        <v>0</v>
      </c>
      <c r="C1710">
        <v>0</v>
      </c>
      <c r="E1710" s="1"/>
      <c r="F1710" s="1"/>
    </row>
    <row r="1711" spans="1:6" x14ac:dyDescent="0.35">
      <c r="A1711" s="1">
        <v>43776.291666666664</v>
      </c>
      <c r="B1711">
        <v>0</v>
      </c>
      <c r="C1711">
        <v>0</v>
      </c>
      <c r="E1711" s="1"/>
      <c r="F1711" s="1"/>
    </row>
    <row r="1712" spans="1:6" x14ac:dyDescent="0.35">
      <c r="A1712" s="1">
        <v>43777.291666666664</v>
      </c>
      <c r="B1712">
        <v>0</v>
      </c>
      <c r="C1712">
        <v>0</v>
      </c>
      <c r="E1712" s="1"/>
      <c r="F1712" s="1"/>
    </row>
    <row r="1713" spans="1:6" x14ac:dyDescent="0.35">
      <c r="A1713" s="1">
        <v>43778.291666666664</v>
      </c>
      <c r="B1713">
        <v>0</v>
      </c>
      <c r="C1713">
        <v>0</v>
      </c>
      <c r="E1713" s="1"/>
      <c r="F1713" s="1"/>
    </row>
    <row r="1714" spans="1:6" x14ac:dyDescent="0.35">
      <c r="A1714" s="1">
        <v>43779.291666666664</v>
      </c>
      <c r="B1714">
        <v>0</v>
      </c>
      <c r="C1714">
        <v>0</v>
      </c>
      <c r="E1714" s="1"/>
      <c r="F1714" s="1"/>
    </row>
    <row r="1715" spans="1:6" x14ac:dyDescent="0.35">
      <c r="A1715" s="1">
        <v>43780.291666666664</v>
      </c>
      <c r="B1715">
        <v>0</v>
      </c>
      <c r="C1715">
        <v>0</v>
      </c>
      <c r="E1715" s="1"/>
      <c r="F1715" s="1"/>
    </row>
    <row r="1716" spans="1:6" x14ac:dyDescent="0.35">
      <c r="A1716" s="1">
        <v>43781.291666666664</v>
      </c>
      <c r="B1716">
        <v>0</v>
      </c>
      <c r="C1716">
        <v>0</v>
      </c>
      <c r="E1716" s="1"/>
      <c r="F1716" s="1"/>
    </row>
    <row r="1717" spans="1:6" x14ac:dyDescent="0.35">
      <c r="A1717" s="1">
        <v>43782.291666666664</v>
      </c>
      <c r="B1717">
        <v>0</v>
      </c>
      <c r="C1717">
        <v>0</v>
      </c>
      <c r="E1717" s="1"/>
      <c r="F1717" s="1"/>
    </row>
    <row r="1718" spans="1:6" x14ac:dyDescent="0.35">
      <c r="A1718" s="1">
        <v>43783.291666666664</v>
      </c>
      <c r="B1718">
        <v>0</v>
      </c>
      <c r="C1718">
        <v>0</v>
      </c>
      <c r="E1718" s="1"/>
      <c r="F1718" s="1"/>
    </row>
    <row r="1719" spans="1:6" x14ac:dyDescent="0.35">
      <c r="A1719" s="1">
        <v>43784.291666666664</v>
      </c>
      <c r="B1719">
        <v>0</v>
      </c>
      <c r="C1719">
        <v>0</v>
      </c>
      <c r="E1719" s="1"/>
      <c r="F1719" s="1"/>
    </row>
    <row r="1720" spans="1:6" x14ac:dyDescent="0.35">
      <c r="A1720" s="1">
        <v>43785.291666666664</v>
      </c>
      <c r="B1720">
        <v>0</v>
      </c>
      <c r="C1720">
        <v>0</v>
      </c>
      <c r="E1720" s="1"/>
      <c r="F1720" s="1"/>
    </row>
    <row r="1721" spans="1:6" x14ac:dyDescent="0.35">
      <c r="A1721" s="1">
        <v>43786.291666666664</v>
      </c>
      <c r="B1721">
        <v>0</v>
      </c>
      <c r="C1721">
        <v>0</v>
      </c>
      <c r="E1721" s="1"/>
      <c r="F1721" s="1"/>
    </row>
    <row r="1722" spans="1:6" x14ac:dyDescent="0.35">
      <c r="A1722" s="1">
        <v>43787.291666666664</v>
      </c>
      <c r="B1722">
        <v>0</v>
      </c>
      <c r="C1722">
        <v>0</v>
      </c>
      <c r="E1722" s="1"/>
      <c r="F1722" s="1"/>
    </row>
    <row r="1723" spans="1:6" x14ac:dyDescent="0.35">
      <c r="A1723" s="1">
        <v>43788.291666666664</v>
      </c>
      <c r="B1723">
        <v>0</v>
      </c>
      <c r="C1723">
        <v>0</v>
      </c>
      <c r="E1723" s="1"/>
      <c r="F1723" s="1"/>
    </row>
    <row r="1724" spans="1:6" x14ac:dyDescent="0.35">
      <c r="A1724" s="1">
        <v>43789.291666666664</v>
      </c>
      <c r="B1724">
        <v>0</v>
      </c>
      <c r="C1724">
        <v>0</v>
      </c>
      <c r="E1724" s="1"/>
      <c r="F1724" s="1"/>
    </row>
    <row r="1725" spans="1:6" x14ac:dyDescent="0.35">
      <c r="A1725" s="1">
        <v>43790.291666666664</v>
      </c>
      <c r="B1725">
        <v>0</v>
      </c>
      <c r="C1725">
        <v>0</v>
      </c>
      <c r="E1725" s="1"/>
      <c r="F1725" s="1"/>
    </row>
    <row r="1726" spans="1:6" x14ac:dyDescent="0.35">
      <c r="A1726" s="1">
        <v>43791.291666666664</v>
      </c>
      <c r="B1726">
        <v>0</v>
      </c>
      <c r="C1726">
        <v>0</v>
      </c>
      <c r="E1726" s="1"/>
      <c r="F1726" s="1"/>
    </row>
    <row r="1727" spans="1:6" x14ac:dyDescent="0.35">
      <c r="A1727" s="1">
        <v>43792.291666666664</v>
      </c>
      <c r="B1727">
        <v>0</v>
      </c>
      <c r="C1727">
        <v>0</v>
      </c>
      <c r="E1727" s="1"/>
      <c r="F1727" s="1"/>
    </row>
    <row r="1728" spans="1:6" x14ac:dyDescent="0.35">
      <c r="A1728" s="1">
        <v>43793.291666666664</v>
      </c>
      <c r="B1728">
        <v>0</v>
      </c>
      <c r="C1728">
        <v>0</v>
      </c>
      <c r="E1728" s="1"/>
      <c r="F1728" s="1"/>
    </row>
    <row r="1729" spans="1:6" x14ac:dyDescent="0.35">
      <c r="A1729" s="1">
        <v>43794.291666666664</v>
      </c>
      <c r="B1729">
        <v>10</v>
      </c>
      <c r="C1729">
        <v>10</v>
      </c>
      <c r="E1729" s="1"/>
      <c r="F1729" s="1"/>
    </row>
    <row r="1730" spans="1:6" x14ac:dyDescent="0.35">
      <c r="A1730" s="1">
        <v>43795.291666666664</v>
      </c>
      <c r="B1730">
        <v>0</v>
      </c>
      <c r="C1730">
        <v>0</v>
      </c>
      <c r="E1730" s="1"/>
      <c r="F1730" s="1"/>
    </row>
    <row r="1731" spans="1:6" x14ac:dyDescent="0.35">
      <c r="A1731" s="1">
        <v>43796.291666666664</v>
      </c>
      <c r="B1731">
        <v>0</v>
      </c>
      <c r="C1731">
        <v>0</v>
      </c>
      <c r="E1731" s="1"/>
      <c r="F1731" s="1"/>
    </row>
    <row r="1732" spans="1:6" x14ac:dyDescent="0.35">
      <c r="A1732" s="1">
        <v>43797.291666666664</v>
      </c>
      <c r="B1732">
        <v>0</v>
      </c>
      <c r="C1732">
        <v>0</v>
      </c>
      <c r="E1732" s="1"/>
      <c r="F1732" s="1"/>
    </row>
    <row r="1733" spans="1:6" x14ac:dyDescent="0.35">
      <c r="A1733" s="1">
        <v>43798.291666666664</v>
      </c>
      <c r="B1733">
        <v>2</v>
      </c>
      <c r="C1733">
        <v>2</v>
      </c>
      <c r="E1733" s="1"/>
      <c r="F1733" s="1"/>
    </row>
    <row r="1734" spans="1:6" x14ac:dyDescent="0.35">
      <c r="A1734" s="1">
        <v>43799.291666666664</v>
      </c>
      <c r="B1734">
        <v>0</v>
      </c>
      <c r="C1734">
        <v>0</v>
      </c>
      <c r="E1734" s="1"/>
      <c r="F1734" s="1"/>
    </row>
    <row r="1735" spans="1:6" x14ac:dyDescent="0.35">
      <c r="A1735" s="1">
        <v>43800.291666666664</v>
      </c>
      <c r="B1735">
        <v>0</v>
      </c>
      <c r="C1735">
        <v>0</v>
      </c>
      <c r="E1735" s="1"/>
      <c r="F1735" s="1"/>
    </row>
    <row r="1736" spans="1:6" x14ac:dyDescent="0.35">
      <c r="A1736" s="1">
        <v>43801.291666666664</v>
      </c>
      <c r="B1736">
        <v>0</v>
      </c>
      <c r="C1736">
        <v>0</v>
      </c>
      <c r="E1736" s="1"/>
      <c r="F1736" s="1"/>
    </row>
    <row r="1737" spans="1:6" x14ac:dyDescent="0.35">
      <c r="A1737" s="1">
        <v>43802.291666666664</v>
      </c>
      <c r="B1737">
        <v>0</v>
      </c>
      <c r="C1737">
        <v>0</v>
      </c>
      <c r="E1737" s="1"/>
      <c r="F1737" s="1"/>
    </row>
    <row r="1738" spans="1:6" x14ac:dyDescent="0.35">
      <c r="A1738" s="1">
        <v>43803.291666666664</v>
      </c>
      <c r="B1738">
        <v>0</v>
      </c>
      <c r="C1738">
        <v>0</v>
      </c>
      <c r="E1738" s="1"/>
      <c r="F1738" s="1"/>
    </row>
    <row r="1739" spans="1:6" x14ac:dyDescent="0.35">
      <c r="A1739" s="1">
        <v>43804.291666666664</v>
      </c>
      <c r="B1739">
        <v>0</v>
      </c>
      <c r="C1739">
        <v>0</v>
      </c>
      <c r="E1739" s="1"/>
      <c r="F1739" s="1"/>
    </row>
    <row r="1740" spans="1:6" x14ac:dyDescent="0.35">
      <c r="A1740" s="1">
        <v>43805.291666666664</v>
      </c>
      <c r="B1740">
        <v>0</v>
      </c>
      <c r="C1740">
        <v>0</v>
      </c>
      <c r="E1740" s="1"/>
      <c r="F1740" s="1"/>
    </row>
    <row r="1741" spans="1:6" x14ac:dyDescent="0.35">
      <c r="A1741" s="1">
        <v>43806.291666666664</v>
      </c>
      <c r="B1741">
        <v>0</v>
      </c>
      <c r="C1741">
        <v>0</v>
      </c>
      <c r="E1741" s="1"/>
      <c r="F1741" s="1"/>
    </row>
    <row r="1742" spans="1:6" x14ac:dyDescent="0.35">
      <c r="A1742" s="1">
        <v>43807.291666666664</v>
      </c>
      <c r="B1742">
        <v>0</v>
      </c>
      <c r="C1742">
        <v>0</v>
      </c>
      <c r="E1742" s="1"/>
      <c r="F1742" s="1"/>
    </row>
    <row r="1743" spans="1:6" x14ac:dyDescent="0.35">
      <c r="A1743" s="1">
        <v>43808.291666666664</v>
      </c>
      <c r="B1743">
        <v>0</v>
      </c>
      <c r="C1743">
        <v>0</v>
      </c>
      <c r="E1743" s="1"/>
      <c r="F1743" s="1"/>
    </row>
    <row r="1744" spans="1:6" x14ac:dyDescent="0.35">
      <c r="A1744" s="1">
        <v>43809.291666666664</v>
      </c>
      <c r="B1744">
        <v>0</v>
      </c>
      <c r="C1744">
        <v>0</v>
      </c>
      <c r="E1744" s="1"/>
      <c r="F1744" s="1"/>
    </row>
    <row r="1745" spans="1:6" x14ac:dyDescent="0.35">
      <c r="A1745" s="1">
        <v>43810.291666666664</v>
      </c>
      <c r="B1745">
        <v>4.4000000000000004</v>
      </c>
      <c r="C1745">
        <v>4.4000000000000004</v>
      </c>
      <c r="E1745" s="1"/>
      <c r="F1745" s="1"/>
    </row>
    <row r="1746" spans="1:6" x14ac:dyDescent="0.35">
      <c r="A1746" s="1">
        <v>43811.291666666664</v>
      </c>
      <c r="B1746">
        <v>0</v>
      </c>
      <c r="C1746">
        <v>0</v>
      </c>
      <c r="E1746" s="1"/>
      <c r="F1746" s="1"/>
    </row>
    <row r="1747" spans="1:6" x14ac:dyDescent="0.35">
      <c r="A1747" s="1">
        <v>43812.291666666664</v>
      </c>
      <c r="B1747">
        <v>0</v>
      </c>
      <c r="C1747">
        <v>0</v>
      </c>
      <c r="E1747" s="1"/>
      <c r="F1747" s="1"/>
    </row>
    <row r="1748" spans="1:6" x14ac:dyDescent="0.35">
      <c r="A1748" s="1">
        <v>43813.291666666664</v>
      </c>
      <c r="B1748">
        <v>10</v>
      </c>
      <c r="C1748">
        <v>10</v>
      </c>
      <c r="E1748" s="1"/>
      <c r="F1748" s="1"/>
    </row>
    <row r="1749" spans="1:6" x14ac:dyDescent="0.35">
      <c r="A1749" s="1">
        <v>43814.291666666664</v>
      </c>
      <c r="B1749">
        <v>9</v>
      </c>
      <c r="C1749">
        <v>9</v>
      </c>
      <c r="E1749" s="1"/>
      <c r="F1749" s="1"/>
    </row>
    <row r="1750" spans="1:6" x14ac:dyDescent="0.35">
      <c r="A1750" s="1">
        <v>43815.291666666664</v>
      </c>
      <c r="B1750">
        <v>0</v>
      </c>
      <c r="C1750">
        <v>0</v>
      </c>
      <c r="E1750" s="1"/>
      <c r="F1750" s="1"/>
    </row>
    <row r="1751" spans="1:6" x14ac:dyDescent="0.35">
      <c r="A1751" s="1">
        <v>43816.291666666664</v>
      </c>
      <c r="B1751">
        <v>0</v>
      </c>
      <c r="C1751">
        <v>0</v>
      </c>
      <c r="E1751" s="1"/>
      <c r="F1751" s="1"/>
    </row>
    <row r="1752" spans="1:6" x14ac:dyDescent="0.35">
      <c r="A1752" s="1">
        <v>43817.291666666664</v>
      </c>
      <c r="B1752">
        <v>0</v>
      </c>
      <c r="C1752">
        <v>0</v>
      </c>
      <c r="E1752" s="1"/>
      <c r="F1752" s="1"/>
    </row>
    <row r="1753" spans="1:6" x14ac:dyDescent="0.35">
      <c r="A1753" s="1">
        <v>43818.291666666664</v>
      </c>
      <c r="B1753">
        <v>0</v>
      </c>
      <c r="C1753">
        <v>0</v>
      </c>
      <c r="E1753" s="1"/>
      <c r="F1753" s="1"/>
    </row>
    <row r="1754" spans="1:6" x14ac:dyDescent="0.35">
      <c r="A1754" s="1">
        <v>43819.291666666664</v>
      </c>
      <c r="B1754">
        <v>55</v>
      </c>
      <c r="C1754">
        <v>55</v>
      </c>
      <c r="E1754" s="1"/>
      <c r="F1754" s="1"/>
    </row>
    <row r="1755" spans="1:6" x14ac:dyDescent="0.35">
      <c r="A1755" s="1">
        <v>43820.291666666664</v>
      </c>
      <c r="B1755">
        <v>5</v>
      </c>
      <c r="C1755">
        <v>5</v>
      </c>
      <c r="E1755" s="1"/>
      <c r="F1755" s="1"/>
    </row>
    <row r="1756" spans="1:6" x14ac:dyDescent="0.35">
      <c r="A1756" s="1">
        <v>43821.291666666664</v>
      </c>
      <c r="B1756">
        <v>0</v>
      </c>
      <c r="C1756">
        <v>0</v>
      </c>
      <c r="E1756" s="1"/>
      <c r="F1756" s="1"/>
    </row>
    <row r="1757" spans="1:6" x14ac:dyDescent="0.35">
      <c r="A1757" s="1">
        <v>43822.291666666664</v>
      </c>
      <c r="B1757">
        <v>0</v>
      </c>
      <c r="C1757">
        <v>0</v>
      </c>
      <c r="E1757" s="1"/>
      <c r="F1757" s="1"/>
    </row>
    <row r="1758" spans="1:6" x14ac:dyDescent="0.35">
      <c r="A1758" s="1">
        <v>43823.291666666664</v>
      </c>
      <c r="B1758">
        <v>0</v>
      </c>
      <c r="C1758">
        <v>0</v>
      </c>
      <c r="E1758" s="1"/>
      <c r="F1758" s="1"/>
    </row>
    <row r="1759" spans="1:6" x14ac:dyDescent="0.35">
      <c r="A1759" s="1">
        <v>43824.291666666664</v>
      </c>
      <c r="B1759">
        <v>4</v>
      </c>
      <c r="C1759">
        <v>4</v>
      </c>
      <c r="E1759" s="1"/>
      <c r="F1759" s="1"/>
    </row>
    <row r="1760" spans="1:6" x14ac:dyDescent="0.35">
      <c r="A1760" s="1">
        <v>43825.291666666664</v>
      </c>
      <c r="B1760">
        <v>2</v>
      </c>
      <c r="C1760">
        <v>2</v>
      </c>
      <c r="E1760" s="1"/>
      <c r="F1760" s="1"/>
    </row>
    <row r="1761" spans="1:6" x14ac:dyDescent="0.35">
      <c r="A1761" s="1">
        <v>43826.291666666664</v>
      </c>
      <c r="B1761">
        <v>0</v>
      </c>
      <c r="C1761">
        <v>0</v>
      </c>
      <c r="E1761" s="1"/>
      <c r="F1761" s="1"/>
    </row>
    <row r="1762" spans="1:6" x14ac:dyDescent="0.35">
      <c r="A1762" s="1">
        <v>43827.291666666664</v>
      </c>
      <c r="B1762">
        <v>0</v>
      </c>
      <c r="C1762">
        <v>0</v>
      </c>
      <c r="E1762" s="1"/>
      <c r="F1762" s="1"/>
    </row>
    <row r="1763" spans="1:6" x14ac:dyDescent="0.35">
      <c r="A1763" s="1">
        <v>43828.291666666664</v>
      </c>
      <c r="B1763">
        <v>0</v>
      </c>
      <c r="C1763">
        <v>0</v>
      </c>
      <c r="E1763" s="1"/>
      <c r="F1763" s="1"/>
    </row>
    <row r="1764" spans="1:6" x14ac:dyDescent="0.35">
      <c r="A1764" s="1">
        <v>43829.291666666664</v>
      </c>
      <c r="B1764">
        <v>3</v>
      </c>
      <c r="C1764">
        <v>3</v>
      </c>
      <c r="E1764" s="1"/>
      <c r="F1764" s="1"/>
    </row>
    <row r="1765" spans="1:6" x14ac:dyDescent="0.35">
      <c r="A1765" s="1">
        <v>43830.291666666664</v>
      </c>
      <c r="B1765">
        <v>20</v>
      </c>
      <c r="C1765">
        <v>20</v>
      </c>
      <c r="E1765" s="1"/>
      <c r="F1765" s="1"/>
    </row>
    <row r="1766" spans="1:6" x14ac:dyDescent="0.35">
      <c r="A1766" s="1">
        <v>43831.291666666664</v>
      </c>
      <c r="B1766">
        <v>0</v>
      </c>
      <c r="C1766">
        <v>0</v>
      </c>
      <c r="E1766" s="1"/>
      <c r="F1766" s="1"/>
    </row>
    <row r="1767" spans="1:6" x14ac:dyDescent="0.35">
      <c r="A1767" s="1">
        <v>43832.291666666664</v>
      </c>
      <c r="B1767">
        <v>0</v>
      </c>
      <c r="C1767">
        <v>0</v>
      </c>
      <c r="E1767" s="1"/>
      <c r="F1767" s="1"/>
    </row>
    <row r="1768" spans="1:6" x14ac:dyDescent="0.35">
      <c r="A1768" s="1">
        <v>43833.291666666664</v>
      </c>
      <c r="B1768">
        <v>0</v>
      </c>
      <c r="C1768">
        <v>0</v>
      </c>
      <c r="E1768" s="1"/>
      <c r="F1768" s="1"/>
    </row>
    <row r="1769" spans="1:6" x14ac:dyDescent="0.35">
      <c r="A1769" s="1">
        <v>43834.291666666664</v>
      </c>
      <c r="B1769">
        <v>0</v>
      </c>
      <c r="C1769">
        <v>0</v>
      </c>
      <c r="E1769" s="1"/>
      <c r="F1769" s="1"/>
    </row>
    <row r="1770" spans="1:6" x14ac:dyDescent="0.35">
      <c r="A1770" s="1">
        <v>43835.291666666664</v>
      </c>
      <c r="B1770">
        <v>0</v>
      </c>
      <c r="C1770">
        <v>0</v>
      </c>
      <c r="E1770" s="1"/>
      <c r="F1770" s="1"/>
    </row>
    <row r="1771" spans="1:6" x14ac:dyDescent="0.35">
      <c r="A1771" s="1">
        <v>43836.291666666664</v>
      </c>
      <c r="B1771">
        <v>0</v>
      </c>
      <c r="C1771">
        <v>0</v>
      </c>
      <c r="E1771" s="1"/>
      <c r="F1771" s="1"/>
    </row>
    <row r="1772" spans="1:6" x14ac:dyDescent="0.35">
      <c r="A1772" s="1">
        <v>43837.291666666664</v>
      </c>
      <c r="B1772">
        <v>0</v>
      </c>
      <c r="C1772">
        <v>0</v>
      </c>
      <c r="E1772" s="1"/>
      <c r="F1772" s="1"/>
    </row>
    <row r="1773" spans="1:6" x14ac:dyDescent="0.35">
      <c r="A1773" s="1">
        <v>43838.291666666664</v>
      </c>
      <c r="B1773">
        <v>0</v>
      </c>
      <c r="C1773">
        <v>0</v>
      </c>
      <c r="E1773" s="1"/>
      <c r="F1773" s="1"/>
    </row>
    <row r="1774" spans="1:6" x14ac:dyDescent="0.35">
      <c r="A1774" s="1">
        <v>43839.291666666664</v>
      </c>
      <c r="B1774">
        <v>0</v>
      </c>
      <c r="C1774">
        <v>0</v>
      </c>
      <c r="E1774" s="1"/>
      <c r="F1774" s="1"/>
    </row>
    <row r="1775" spans="1:6" x14ac:dyDescent="0.35">
      <c r="A1775" s="1">
        <v>43840.291666666664</v>
      </c>
      <c r="B1775">
        <v>0</v>
      </c>
      <c r="C1775">
        <v>0</v>
      </c>
      <c r="E1775" s="1"/>
      <c r="F1775" s="1"/>
    </row>
    <row r="1776" spans="1:6" x14ac:dyDescent="0.35">
      <c r="A1776" s="1">
        <v>43841.291666666664</v>
      </c>
      <c r="B1776">
        <v>0</v>
      </c>
      <c r="C1776">
        <v>0</v>
      </c>
      <c r="E1776" s="1"/>
      <c r="F1776" s="1"/>
    </row>
    <row r="1777" spans="1:6" x14ac:dyDescent="0.35">
      <c r="A1777" s="1">
        <v>43842.291666666664</v>
      </c>
      <c r="B1777">
        <v>0</v>
      </c>
      <c r="C1777">
        <v>0</v>
      </c>
      <c r="E1777" s="1"/>
      <c r="F1777" s="1"/>
    </row>
    <row r="1778" spans="1:6" x14ac:dyDescent="0.35">
      <c r="A1778" s="1">
        <v>43843.291666666664</v>
      </c>
      <c r="B1778">
        <v>0</v>
      </c>
      <c r="C1778">
        <v>0</v>
      </c>
      <c r="E1778" s="1"/>
      <c r="F1778" s="1"/>
    </row>
    <row r="1779" spans="1:6" x14ac:dyDescent="0.35">
      <c r="A1779" s="1">
        <v>43844.291666666664</v>
      </c>
      <c r="B1779">
        <v>0</v>
      </c>
      <c r="C1779">
        <v>0</v>
      </c>
      <c r="E1779" s="1"/>
      <c r="F1779" s="1"/>
    </row>
    <row r="1780" spans="1:6" x14ac:dyDescent="0.35">
      <c r="A1780" s="1">
        <v>43845.291666666664</v>
      </c>
      <c r="B1780">
        <v>72</v>
      </c>
      <c r="C1780">
        <v>72</v>
      </c>
      <c r="E1780" s="1"/>
      <c r="F1780" s="1"/>
    </row>
    <row r="1781" spans="1:6" x14ac:dyDescent="0.35">
      <c r="A1781" s="1">
        <v>43846.291666666664</v>
      </c>
      <c r="B1781">
        <v>0</v>
      </c>
      <c r="C1781">
        <v>0</v>
      </c>
      <c r="E1781" s="1"/>
      <c r="F1781" s="1"/>
    </row>
    <row r="1782" spans="1:6" x14ac:dyDescent="0.35">
      <c r="A1782" s="1">
        <v>43847.291666666664</v>
      </c>
      <c r="B1782">
        <v>0</v>
      </c>
      <c r="C1782">
        <v>0</v>
      </c>
      <c r="E1782" s="1"/>
      <c r="F1782" s="1"/>
    </row>
    <row r="1783" spans="1:6" x14ac:dyDescent="0.35">
      <c r="A1783" s="1">
        <v>43848.291666666664</v>
      </c>
      <c r="B1783">
        <v>0</v>
      </c>
      <c r="C1783">
        <v>0</v>
      </c>
      <c r="E1783" s="1"/>
      <c r="F1783" s="1"/>
    </row>
    <row r="1784" spans="1:6" x14ac:dyDescent="0.35">
      <c r="A1784" s="1">
        <v>43849.291666666664</v>
      </c>
      <c r="B1784">
        <v>0</v>
      </c>
      <c r="C1784">
        <v>0</v>
      </c>
      <c r="E1784" s="1"/>
      <c r="F1784" s="1"/>
    </row>
    <row r="1785" spans="1:6" x14ac:dyDescent="0.35">
      <c r="A1785" s="1">
        <v>43850.291666666664</v>
      </c>
      <c r="B1785">
        <v>0</v>
      </c>
      <c r="C1785">
        <v>0</v>
      </c>
      <c r="E1785" s="1"/>
      <c r="F1785" s="1"/>
    </row>
    <row r="1786" spans="1:6" x14ac:dyDescent="0.35">
      <c r="A1786" s="1">
        <v>43851.291666666664</v>
      </c>
      <c r="B1786">
        <v>0</v>
      </c>
      <c r="C1786">
        <v>0</v>
      </c>
      <c r="E1786" s="1"/>
      <c r="F1786" s="1"/>
    </row>
    <row r="1787" spans="1:6" x14ac:dyDescent="0.35">
      <c r="A1787" s="1">
        <v>43852.291666666664</v>
      </c>
      <c r="B1787">
        <v>0</v>
      </c>
      <c r="C1787">
        <v>0</v>
      </c>
      <c r="E1787" s="1"/>
      <c r="F1787" s="1"/>
    </row>
    <row r="1788" spans="1:6" x14ac:dyDescent="0.35">
      <c r="A1788" s="1">
        <v>43853.291666666664</v>
      </c>
      <c r="B1788">
        <v>0</v>
      </c>
      <c r="C1788">
        <v>0</v>
      </c>
      <c r="E1788" s="1"/>
      <c r="F1788" s="1"/>
    </row>
    <row r="1789" spans="1:6" x14ac:dyDescent="0.35">
      <c r="A1789" s="1">
        <v>43854.291666666664</v>
      </c>
      <c r="B1789">
        <v>0</v>
      </c>
      <c r="C1789">
        <v>0</v>
      </c>
      <c r="E1789" s="1"/>
      <c r="F1789" s="1"/>
    </row>
    <row r="1790" spans="1:6" x14ac:dyDescent="0.35">
      <c r="A1790" s="1">
        <v>43855.291666666664</v>
      </c>
      <c r="B1790">
        <v>3</v>
      </c>
      <c r="C1790">
        <v>3</v>
      </c>
      <c r="E1790" s="1"/>
      <c r="F1790" s="1"/>
    </row>
    <row r="1791" spans="1:6" x14ac:dyDescent="0.35">
      <c r="A1791" s="1">
        <v>43856.291666666664</v>
      </c>
      <c r="B1791">
        <v>0</v>
      </c>
      <c r="C1791">
        <v>0</v>
      </c>
      <c r="E1791" s="1"/>
      <c r="F1791" s="1"/>
    </row>
    <row r="1792" spans="1:6" x14ac:dyDescent="0.35">
      <c r="A1792" s="1">
        <v>43857.291666666664</v>
      </c>
      <c r="B1792">
        <v>0</v>
      </c>
      <c r="C1792">
        <v>0</v>
      </c>
      <c r="E1792" s="1"/>
      <c r="F1792" s="1"/>
    </row>
    <row r="1793" spans="1:6" x14ac:dyDescent="0.35">
      <c r="A1793" s="1">
        <v>43858.291666666664</v>
      </c>
      <c r="B1793">
        <v>0</v>
      </c>
      <c r="C1793">
        <v>0</v>
      </c>
      <c r="E1793" s="1"/>
      <c r="F1793" s="1"/>
    </row>
    <row r="1794" spans="1:6" x14ac:dyDescent="0.35">
      <c r="A1794" s="1">
        <v>43859.291666666664</v>
      </c>
      <c r="B1794">
        <v>71.900000000000006</v>
      </c>
      <c r="C1794">
        <v>72</v>
      </c>
      <c r="E1794" s="1"/>
      <c r="F1794" s="1"/>
    </row>
    <row r="1795" spans="1:6" x14ac:dyDescent="0.35">
      <c r="A1795" s="1">
        <v>43860.291666666664</v>
      </c>
      <c r="B1795">
        <v>4</v>
      </c>
      <c r="C1795">
        <v>4</v>
      </c>
      <c r="E1795" s="1"/>
      <c r="F1795" s="1"/>
    </row>
    <row r="1796" spans="1:6" x14ac:dyDescent="0.35">
      <c r="A1796" s="1">
        <v>43861.291666666664</v>
      </c>
      <c r="B1796">
        <v>0</v>
      </c>
      <c r="C1796">
        <v>0</v>
      </c>
      <c r="E1796" s="1"/>
      <c r="F1796" s="1"/>
    </row>
    <row r="1797" spans="1:6" x14ac:dyDescent="0.35">
      <c r="A1797" s="1">
        <v>43862.291666666664</v>
      </c>
      <c r="B1797">
        <v>0</v>
      </c>
      <c r="C1797">
        <v>0</v>
      </c>
      <c r="E1797" s="1"/>
      <c r="F1797" s="1"/>
    </row>
    <row r="1798" spans="1:6" x14ac:dyDescent="0.35">
      <c r="A1798" s="1">
        <v>43863.291666666664</v>
      </c>
      <c r="B1798">
        <v>0</v>
      </c>
      <c r="C1798">
        <v>0</v>
      </c>
      <c r="E1798" s="1"/>
      <c r="F1798" s="1"/>
    </row>
    <row r="1799" spans="1:6" x14ac:dyDescent="0.35">
      <c r="A1799" s="1">
        <v>43864.291666666664</v>
      </c>
      <c r="B1799">
        <v>0</v>
      </c>
      <c r="C1799">
        <v>0</v>
      </c>
      <c r="E1799" s="1"/>
      <c r="F1799" s="1"/>
    </row>
    <row r="1800" spans="1:6" x14ac:dyDescent="0.35">
      <c r="A1800" s="1">
        <v>43865.291666666664</v>
      </c>
      <c r="B1800">
        <v>0</v>
      </c>
      <c r="C1800">
        <v>0</v>
      </c>
      <c r="E1800" s="1"/>
      <c r="F1800" s="1"/>
    </row>
    <row r="1801" spans="1:6" x14ac:dyDescent="0.35">
      <c r="A1801" s="1">
        <v>43866.291666666664</v>
      </c>
      <c r="B1801">
        <v>0</v>
      </c>
      <c r="C1801">
        <v>0</v>
      </c>
      <c r="E1801" s="1"/>
      <c r="F1801" s="1"/>
    </row>
    <row r="1802" spans="1:6" x14ac:dyDescent="0.35">
      <c r="A1802" s="1">
        <v>43867.291666666664</v>
      </c>
      <c r="B1802">
        <v>0</v>
      </c>
      <c r="C1802">
        <v>0</v>
      </c>
      <c r="E1802" s="1"/>
      <c r="F1802" s="1"/>
    </row>
    <row r="1803" spans="1:6" x14ac:dyDescent="0.35">
      <c r="A1803" s="1">
        <v>43868.291666666664</v>
      </c>
      <c r="B1803">
        <v>7</v>
      </c>
      <c r="C1803">
        <v>7</v>
      </c>
      <c r="E1803" s="1"/>
      <c r="F1803" s="1"/>
    </row>
    <row r="1804" spans="1:6" x14ac:dyDescent="0.35">
      <c r="A1804" s="1">
        <v>43869.291666666664</v>
      </c>
      <c r="B1804">
        <v>5</v>
      </c>
      <c r="C1804">
        <v>5</v>
      </c>
      <c r="E1804" s="1"/>
      <c r="F1804" s="1"/>
    </row>
    <row r="1805" spans="1:6" x14ac:dyDescent="0.35">
      <c r="A1805" s="1">
        <v>43870.291666666664</v>
      </c>
      <c r="B1805">
        <v>0</v>
      </c>
      <c r="C1805">
        <v>0</v>
      </c>
      <c r="E1805" s="1"/>
      <c r="F1805" s="1"/>
    </row>
    <row r="1806" spans="1:6" x14ac:dyDescent="0.35">
      <c r="A1806" s="1">
        <v>43871.291666666664</v>
      </c>
      <c r="B1806">
        <v>0</v>
      </c>
      <c r="C1806">
        <v>0</v>
      </c>
      <c r="E1806" s="1"/>
      <c r="F1806" s="1"/>
    </row>
    <row r="1807" spans="1:6" x14ac:dyDescent="0.35">
      <c r="A1807" s="1">
        <v>43872.291666666664</v>
      </c>
      <c r="B1807">
        <v>0</v>
      </c>
      <c r="C1807">
        <v>0</v>
      </c>
      <c r="E1807" s="1"/>
      <c r="F1807" s="1"/>
    </row>
    <row r="1808" spans="1:6" x14ac:dyDescent="0.35">
      <c r="A1808" s="1">
        <v>43873.291666666664</v>
      </c>
      <c r="B1808">
        <v>0</v>
      </c>
      <c r="C1808">
        <v>0</v>
      </c>
      <c r="E1808" s="1"/>
      <c r="F1808" s="1"/>
    </row>
    <row r="1809" spans="1:6" x14ac:dyDescent="0.35">
      <c r="A1809" s="1">
        <v>43874.291666666664</v>
      </c>
      <c r="B1809">
        <v>11</v>
      </c>
      <c r="C1809">
        <v>11</v>
      </c>
      <c r="E1809" s="1"/>
      <c r="F1809" s="1"/>
    </row>
    <row r="1810" spans="1:6" x14ac:dyDescent="0.35">
      <c r="A1810" s="1">
        <v>43875.291666666664</v>
      </c>
      <c r="B1810">
        <v>0</v>
      </c>
      <c r="C1810">
        <v>0</v>
      </c>
      <c r="E1810" s="1"/>
      <c r="F1810" s="1"/>
    </row>
    <row r="1811" spans="1:6" x14ac:dyDescent="0.35">
      <c r="A1811" s="1">
        <v>43876.291666666664</v>
      </c>
      <c r="B1811">
        <v>0</v>
      </c>
      <c r="C1811">
        <v>0</v>
      </c>
      <c r="E1811" s="1"/>
      <c r="F1811" s="1"/>
    </row>
    <row r="1812" spans="1:6" x14ac:dyDescent="0.35">
      <c r="A1812" s="1">
        <v>43877.291666666664</v>
      </c>
      <c r="B1812">
        <v>13</v>
      </c>
      <c r="C1812">
        <v>13</v>
      </c>
      <c r="E1812" s="1"/>
      <c r="F1812" s="1"/>
    </row>
    <row r="1813" spans="1:6" x14ac:dyDescent="0.35">
      <c r="A1813" s="1">
        <v>43878.291666666664</v>
      </c>
      <c r="B1813">
        <v>35</v>
      </c>
      <c r="C1813">
        <v>35</v>
      </c>
      <c r="E1813" s="1"/>
      <c r="F1813" s="1"/>
    </row>
    <row r="1814" spans="1:6" x14ac:dyDescent="0.35">
      <c r="A1814" s="1">
        <v>43879.291666666664</v>
      </c>
      <c r="B1814">
        <v>0</v>
      </c>
      <c r="C1814">
        <v>0</v>
      </c>
      <c r="E1814" s="1"/>
      <c r="F1814" s="1"/>
    </row>
    <row r="1815" spans="1:6" x14ac:dyDescent="0.35">
      <c r="A1815" s="1">
        <v>43880.291666666664</v>
      </c>
      <c r="B1815">
        <v>0</v>
      </c>
      <c r="C1815">
        <v>0</v>
      </c>
      <c r="E1815" s="1"/>
      <c r="F1815" s="1"/>
    </row>
    <row r="1816" spans="1:6" x14ac:dyDescent="0.35">
      <c r="A1816" s="1">
        <v>43881.291666666664</v>
      </c>
      <c r="B1816">
        <v>0</v>
      </c>
      <c r="C1816">
        <v>0</v>
      </c>
      <c r="E1816" s="1"/>
      <c r="F1816" s="1"/>
    </row>
    <row r="1817" spans="1:6" x14ac:dyDescent="0.35">
      <c r="A1817" s="1">
        <v>43882.291666666664</v>
      </c>
      <c r="B1817">
        <v>0</v>
      </c>
      <c r="C1817">
        <v>0</v>
      </c>
      <c r="E1817" s="1"/>
      <c r="F1817" s="1"/>
    </row>
    <row r="1818" spans="1:6" x14ac:dyDescent="0.35">
      <c r="A1818" s="1">
        <v>43883.291666666664</v>
      </c>
      <c r="B1818">
        <v>0</v>
      </c>
      <c r="C1818">
        <v>0</v>
      </c>
      <c r="E1818" s="1"/>
      <c r="F1818" s="1"/>
    </row>
    <row r="1819" spans="1:6" x14ac:dyDescent="0.35">
      <c r="A1819" s="1">
        <v>43884.291666666664</v>
      </c>
      <c r="B1819">
        <v>0</v>
      </c>
      <c r="C1819">
        <v>0</v>
      </c>
      <c r="E1819" s="1"/>
      <c r="F1819" s="1"/>
    </row>
    <row r="1820" spans="1:6" x14ac:dyDescent="0.35">
      <c r="A1820" s="1">
        <v>43885.291666666664</v>
      </c>
      <c r="B1820">
        <v>0</v>
      </c>
      <c r="C1820">
        <v>0</v>
      </c>
      <c r="E1820" s="1"/>
      <c r="F1820" s="1"/>
    </row>
    <row r="1821" spans="1:6" x14ac:dyDescent="0.35">
      <c r="A1821" s="1">
        <v>43886.291666666664</v>
      </c>
      <c r="B1821">
        <v>0</v>
      </c>
      <c r="C1821">
        <v>0</v>
      </c>
      <c r="E1821" s="1"/>
      <c r="F1821" s="1"/>
    </row>
    <row r="1822" spans="1:6" x14ac:dyDescent="0.35">
      <c r="A1822" s="1">
        <v>43887.291666666664</v>
      </c>
      <c r="B1822">
        <v>0</v>
      </c>
      <c r="C1822">
        <v>0</v>
      </c>
      <c r="E1822" s="1"/>
      <c r="F1822" s="1"/>
    </row>
    <row r="1823" spans="1:6" x14ac:dyDescent="0.35">
      <c r="A1823" s="1">
        <v>43888.291666666664</v>
      </c>
      <c r="B1823">
        <v>0</v>
      </c>
      <c r="C1823">
        <v>0</v>
      </c>
      <c r="E1823" s="1"/>
      <c r="F1823" s="1"/>
    </row>
    <row r="1824" spans="1:6" x14ac:dyDescent="0.35">
      <c r="A1824" s="1">
        <v>43889.291666666664</v>
      </c>
      <c r="B1824">
        <v>0</v>
      </c>
      <c r="C1824">
        <v>0</v>
      </c>
      <c r="E1824" s="1"/>
      <c r="F1824" s="1"/>
    </row>
    <row r="1825" spans="1:6" x14ac:dyDescent="0.35">
      <c r="A1825" s="1">
        <v>43890.291666666664</v>
      </c>
      <c r="B1825">
        <v>0</v>
      </c>
      <c r="C1825">
        <v>0</v>
      </c>
      <c r="E1825" s="1"/>
      <c r="F1825" s="1"/>
    </row>
    <row r="1826" spans="1:6" x14ac:dyDescent="0.35">
      <c r="A1826" s="1">
        <v>43891.291666666664</v>
      </c>
      <c r="B1826">
        <v>0</v>
      </c>
      <c r="C1826">
        <v>0</v>
      </c>
      <c r="E1826" s="1"/>
      <c r="F1826" s="1"/>
    </row>
    <row r="1827" spans="1:6" x14ac:dyDescent="0.35">
      <c r="A1827" s="1">
        <v>43892.291666666664</v>
      </c>
      <c r="B1827">
        <v>0</v>
      </c>
      <c r="C1827">
        <v>0</v>
      </c>
      <c r="E1827" s="1"/>
      <c r="F1827" s="1"/>
    </row>
    <row r="1828" spans="1:6" x14ac:dyDescent="0.35">
      <c r="A1828" s="1">
        <v>43893.291666666664</v>
      </c>
      <c r="B1828">
        <v>0</v>
      </c>
      <c r="C1828">
        <v>0</v>
      </c>
      <c r="E1828" s="1"/>
      <c r="F1828" s="1"/>
    </row>
    <row r="1829" spans="1:6" x14ac:dyDescent="0.35">
      <c r="A1829" s="1">
        <v>43894.291666666664</v>
      </c>
      <c r="B1829">
        <v>0</v>
      </c>
      <c r="C1829">
        <v>0</v>
      </c>
      <c r="E1829" s="1"/>
      <c r="F1829" s="1"/>
    </row>
    <row r="1830" spans="1:6" x14ac:dyDescent="0.35">
      <c r="A1830" s="1">
        <v>43895.291666666664</v>
      </c>
      <c r="B1830">
        <v>0</v>
      </c>
      <c r="C1830">
        <v>0</v>
      </c>
      <c r="E1830" s="1"/>
      <c r="F1830" s="1"/>
    </row>
    <row r="1831" spans="1:6" x14ac:dyDescent="0.35">
      <c r="A1831" s="1">
        <v>43896.291666666664</v>
      </c>
      <c r="B1831">
        <v>0</v>
      </c>
      <c r="C1831">
        <v>0</v>
      </c>
      <c r="E1831" s="1"/>
      <c r="F1831" s="1"/>
    </row>
    <row r="1832" spans="1:6" x14ac:dyDescent="0.35">
      <c r="A1832" s="1">
        <v>43897.291666666664</v>
      </c>
      <c r="B1832">
        <v>0</v>
      </c>
      <c r="C1832">
        <v>0</v>
      </c>
      <c r="E1832" s="1"/>
      <c r="F1832" s="1"/>
    </row>
    <row r="1833" spans="1:6" x14ac:dyDescent="0.35">
      <c r="A1833" s="1">
        <v>43898.291666666664</v>
      </c>
      <c r="B1833">
        <v>0</v>
      </c>
      <c r="C1833">
        <v>0</v>
      </c>
      <c r="E1833" s="1"/>
      <c r="F1833" s="1"/>
    </row>
    <row r="1834" spans="1:6" x14ac:dyDescent="0.35">
      <c r="A1834" s="1">
        <v>43899.291666666664</v>
      </c>
      <c r="B1834">
        <v>0</v>
      </c>
      <c r="C1834">
        <v>0</v>
      </c>
      <c r="E1834" s="1"/>
      <c r="F1834" s="1"/>
    </row>
    <row r="1835" spans="1:6" x14ac:dyDescent="0.35">
      <c r="A1835" s="1">
        <v>43900.291666666664</v>
      </c>
      <c r="B1835">
        <v>0</v>
      </c>
      <c r="C1835">
        <v>0</v>
      </c>
      <c r="E1835" s="1"/>
      <c r="F1835" s="1"/>
    </row>
    <row r="1836" spans="1:6" x14ac:dyDescent="0.35">
      <c r="A1836" s="1">
        <v>43901.291666666664</v>
      </c>
      <c r="B1836">
        <v>6</v>
      </c>
      <c r="C1836">
        <v>6</v>
      </c>
      <c r="E1836" s="1"/>
      <c r="F1836" s="1"/>
    </row>
    <row r="1837" spans="1:6" x14ac:dyDescent="0.35">
      <c r="A1837" s="1">
        <v>43902.291666666664</v>
      </c>
      <c r="B1837">
        <v>0</v>
      </c>
      <c r="C1837">
        <v>0</v>
      </c>
      <c r="E1837" s="1"/>
      <c r="F1837" s="1"/>
    </row>
    <row r="1838" spans="1:6" x14ac:dyDescent="0.35">
      <c r="A1838" s="1">
        <v>43903.291666666664</v>
      </c>
      <c r="B1838">
        <v>0</v>
      </c>
      <c r="C1838">
        <v>0</v>
      </c>
      <c r="E1838" s="1"/>
      <c r="F1838" s="1"/>
    </row>
    <row r="1839" spans="1:6" x14ac:dyDescent="0.35">
      <c r="A1839" s="1">
        <v>43904.291666666664</v>
      </c>
      <c r="B1839">
        <v>13</v>
      </c>
      <c r="C1839">
        <v>13</v>
      </c>
      <c r="E1839" s="1"/>
      <c r="F1839" s="1"/>
    </row>
    <row r="1840" spans="1:6" x14ac:dyDescent="0.35">
      <c r="A1840" s="1">
        <v>43905.291666666664</v>
      </c>
      <c r="B1840">
        <v>0</v>
      </c>
      <c r="C1840">
        <v>0</v>
      </c>
      <c r="E1840" s="1"/>
      <c r="F1840" s="1"/>
    </row>
    <row r="1841" spans="1:6" x14ac:dyDescent="0.35">
      <c r="A1841" s="1">
        <v>43906.291666666664</v>
      </c>
      <c r="B1841">
        <v>0</v>
      </c>
      <c r="C1841">
        <v>0</v>
      </c>
      <c r="E1841" s="1"/>
      <c r="F1841" s="1"/>
    </row>
    <row r="1842" spans="1:6" x14ac:dyDescent="0.35">
      <c r="A1842" s="1">
        <v>43907.291666666664</v>
      </c>
      <c r="B1842">
        <v>2</v>
      </c>
      <c r="C1842">
        <v>2</v>
      </c>
      <c r="E1842" s="1"/>
      <c r="F1842" s="1"/>
    </row>
    <row r="1843" spans="1:6" x14ac:dyDescent="0.35">
      <c r="A1843" s="1">
        <v>43908.291666666664</v>
      </c>
      <c r="B1843">
        <v>0</v>
      </c>
      <c r="C1843">
        <v>0</v>
      </c>
      <c r="E1843" s="1"/>
      <c r="F1843" s="1"/>
    </row>
    <row r="1844" spans="1:6" x14ac:dyDescent="0.35">
      <c r="A1844" s="1">
        <v>43909.291666666664</v>
      </c>
      <c r="B1844">
        <v>0</v>
      </c>
      <c r="C1844">
        <v>0</v>
      </c>
      <c r="E1844" s="1"/>
      <c r="F1844" s="1"/>
    </row>
    <row r="1845" spans="1:6" x14ac:dyDescent="0.35">
      <c r="A1845" s="1">
        <v>43910.291666666664</v>
      </c>
      <c r="B1845">
        <v>0</v>
      </c>
      <c r="C1845">
        <v>0</v>
      </c>
      <c r="E1845" s="1"/>
      <c r="F1845" s="1"/>
    </row>
    <row r="1846" spans="1:6" x14ac:dyDescent="0.35">
      <c r="A1846" s="1">
        <v>43911.291666666664</v>
      </c>
      <c r="B1846">
        <v>0</v>
      </c>
      <c r="C1846">
        <v>0</v>
      </c>
      <c r="E1846" s="1"/>
      <c r="F1846" s="1"/>
    </row>
    <row r="1847" spans="1:6" x14ac:dyDescent="0.35">
      <c r="A1847" s="1">
        <v>43912.291666666664</v>
      </c>
      <c r="B1847">
        <v>0</v>
      </c>
      <c r="C1847">
        <v>0</v>
      </c>
      <c r="E1847" s="1"/>
      <c r="F1847" s="1"/>
    </row>
    <row r="1848" spans="1:6" x14ac:dyDescent="0.35">
      <c r="A1848" s="1">
        <v>43913.291666666664</v>
      </c>
      <c r="B1848">
        <v>0</v>
      </c>
      <c r="C1848">
        <v>0</v>
      </c>
      <c r="E1848" s="1"/>
      <c r="F1848" s="1"/>
    </row>
    <row r="1849" spans="1:6" x14ac:dyDescent="0.35">
      <c r="A1849" s="1">
        <v>43914.291666666664</v>
      </c>
      <c r="B1849">
        <v>0</v>
      </c>
      <c r="C1849">
        <v>0</v>
      </c>
      <c r="E1849" s="1"/>
      <c r="F1849" s="1"/>
    </row>
    <row r="1850" spans="1:6" x14ac:dyDescent="0.35">
      <c r="A1850" s="1">
        <v>43915.291666666664</v>
      </c>
      <c r="B1850">
        <v>0</v>
      </c>
      <c r="C1850">
        <v>0</v>
      </c>
      <c r="E1850" s="1"/>
      <c r="F1850" s="1"/>
    </row>
    <row r="1851" spans="1:6" x14ac:dyDescent="0.35">
      <c r="A1851" s="1">
        <v>43916.291666666664</v>
      </c>
      <c r="B1851">
        <v>0</v>
      </c>
      <c r="C1851">
        <v>0</v>
      </c>
      <c r="E1851" s="1"/>
      <c r="F1851" s="1"/>
    </row>
    <row r="1852" spans="1:6" x14ac:dyDescent="0.35">
      <c r="A1852" s="1">
        <v>43917.291666666664</v>
      </c>
      <c r="B1852">
        <v>0</v>
      </c>
      <c r="C1852">
        <v>0</v>
      </c>
      <c r="E1852" s="1"/>
      <c r="F1852" s="1"/>
    </row>
    <row r="1853" spans="1:6" x14ac:dyDescent="0.35">
      <c r="A1853" s="1">
        <v>43918.291666666664</v>
      </c>
      <c r="B1853">
        <v>33</v>
      </c>
      <c r="C1853">
        <v>33</v>
      </c>
      <c r="E1853" s="1"/>
      <c r="F1853" s="1"/>
    </row>
    <row r="1854" spans="1:6" x14ac:dyDescent="0.35">
      <c r="A1854" s="1">
        <v>43919.291666666664</v>
      </c>
      <c r="B1854">
        <v>0</v>
      </c>
      <c r="C1854">
        <v>0</v>
      </c>
      <c r="E1854" s="1"/>
      <c r="F1854" s="1"/>
    </row>
    <row r="1855" spans="1:6" x14ac:dyDescent="0.35">
      <c r="A1855" s="1">
        <v>43920.291666666664</v>
      </c>
      <c r="B1855">
        <v>0</v>
      </c>
      <c r="C1855">
        <v>0</v>
      </c>
      <c r="E1855" s="1"/>
      <c r="F1855" s="1"/>
    </row>
    <row r="1856" spans="1:6" x14ac:dyDescent="0.35">
      <c r="A1856" s="1">
        <v>43921.291666666664</v>
      </c>
      <c r="B1856">
        <v>4</v>
      </c>
      <c r="C1856">
        <v>4</v>
      </c>
      <c r="E1856" s="1"/>
      <c r="F1856" s="1"/>
    </row>
    <row r="1857" spans="1:6" x14ac:dyDescent="0.35">
      <c r="A1857" s="1">
        <v>43922.291666666664</v>
      </c>
      <c r="B1857">
        <v>6</v>
      </c>
      <c r="C1857">
        <v>6</v>
      </c>
      <c r="E1857" s="1"/>
      <c r="F1857" s="1"/>
    </row>
    <row r="1858" spans="1:6" x14ac:dyDescent="0.35">
      <c r="A1858" s="1">
        <v>43923.291666666664</v>
      </c>
      <c r="B1858">
        <v>1</v>
      </c>
      <c r="C1858">
        <v>1</v>
      </c>
      <c r="E1858" s="1"/>
      <c r="F1858" s="1"/>
    </row>
    <row r="1859" spans="1:6" x14ac:dyDescent="0.35">
      <c r="A1859" s="1">
        <v>43924.291666666664</v>
      </c>
      <c r="B1859">
        <v>0</v>
      </c>
      <c r="C1859">
        <v>0</v>
      </c>
      <c r="E1859" s="1"/>
      <c r="F1859" s="1"/>
    </row>
    <row r="1860" spans="1:6" x14ac:dyDescent="0.35">
      <c r="A1860" s="1">
        <v>43925.291666666664</v>
      </c>
      <c r="B1860">
        <v>0</v>
      </c>
      <c r="C1860">
        <v>0</v>
      </c>
      <c r="E1860" s="1"/>
      <c r="F1860" s="1"/>
    </row>
    <row r="1861" spans="1:6" x14ac:dyDescent="0.35">
      <c r="A1861" s="1">
        <v>43926.291666666664</v>
      </c>
      <c r="B1861">
        <v>0</v>
      </c>
      <c r="C1861">
        <v>0</v>
      </c>
      <c r="E1861" s="1"/>
      <c r="F1861" s="1"/>
    </row>
    <row r="1862" spans="1:6" x14ac:dyDescent="0.35">
      <c r="A1862" s="1">
        <v>43927.291666666664</v>
      </c>
      <c r="B1862">
        <v>0</v>
      </c>
      <c r="C1862">
        <v>0</v>
      </c>
      <c r="E1862" s="1"/>
      <c r="F1862" s="1"/>
    </row>
    <row r="1863" spans="1:6" x14ac:dyDescent="0.35">
      <c r="A1863" s="1">
        <v>43928.291666666664</v>
      </c>
      <c r="B1863">
        <v>0</v>
      </c>
      <c r="C1863">
        <v>0</v>
      </c>
      <c r="E1863" s="1"/>
      <c r="F1863" s="1"/>
    </row>
    <row r="1864" spans="1:6" x14ac:dyDescent="0.35">
      <c r="A1864" s="1">
        <v>43929.291666666664</v>
      </c>
      <c r="B1864">
        <v>1</v>
      </c>
      <c r="C1864">
        <v>1</v>
      </c>
      <c r="E1864" s="1"/>
      <c r="F1864" s="1"/>
    </row>
    <row r="1865" spans="1:6" x14ac:dyDescent="0.35">
      <c r="A1865" s="1">
        <v>43930.291666666664</v>
      </c>
      <c r="B1865">
        <v>0</v>
      </c>
      <c r="C1865">
        <v>0</v>
      </c>
      <c r="E1865" s="1"/>
      <c r="F1865" s="1"/>
    </row>
    <row r="1866" spans="1:6" x14ac:dyDescent="0.35">
      <c r="A1866" s="1">
        <v>43931.291666666664</v>
      </c>
      <c r="B1866">
        <v>0</v>
      </c>
      <c r="C1866">
        <v>0</v>
      </c>
      <c r="E1866" s="1"/>
      <c r="F1866" s="1"/>
    </row>
    <row r="1867" spans="1:6" x14ac:dyDescent="0.35">
      <c r="A1867" s="1">
        <v>43932.291666666664</v>
      </c>
      <c r="B1867">
        <v>0</v>
      </c>
      <c r="C1867">
        <v>0</v>
      </c>
      <c r="E1867" s="1"/>
      <c r="F1867" s="1"/>
    </row>
    <row r="1868" spans="1:6" x14ac:dyDescent="0.35">
      <c r="A1868" s="1">
        <v>43933.291666666664</v>
      </c>
      <c r="B1868">
        <v>0</v>
      </c>
      <c r="C1868">
        <v>0</v>
      </c>
      <c r="E1868" s="1"/>
      <c r="F1868" s="1"/>
    </row>
    <row r="1869" spans="1:6" x14ac:dyDescent="0.35">
      <c r="A1869" s="1">
        <v>43934.291666666664</v>
      </c>
      <c r="B1869">
        <v>7</v>
      </c>
      <c r="C1869">
        <v>7</v>
      </c>
      <c r="E1869" s="1"/>
      <c r="F1869" s="1"/>
    </row>
    <row r="1870" spans="1:6" x14ac:dyDescent="0.35">
      <c r="A1870" s="1">
        <v>43935.291666666664</v>
      </c>
      <c r="B1870">
        <v>22</v>
      </c>
      <c r="C1870">
        <v>22</v>
      </c>
      <c r="E1870" s="1"/>
      <c r="F1870" s="1"/>
    </row>
    <row r="1871" spans="1:6" x14ac:dyDescent="0.35">
      <c r="A1871" s="1">
        <v>43936.291666666664</v>
      </c>
      <c r="B1871">
        <v>2</v>
      </c>
      <c r="C1871">
        <v>2</v>
      </c>
      <c r="E1871" s="1"/>
      <c r="F1871" s="1"/>
    </row>
    <row r="1872" spans="1:6" x14ac:dyDescent="0.35">
      <c r="A1872" s="1">
        <v>43937.291666666664</v>
      </c>
      <c r="B1872">
        <v>3</v>
      </c>
      <c r="C1872">
        <v>3</v>
      </c>
      <c r="E1872" s="1"/>
      <c r="F1872" s="1"/>
    </row>
    <row r="1873" spans="1:6" x14ac:dyDescent="0.35">
      <c r="A1873" s="1">
        <v>43938.291666666664</v>
      </c>
      <c r="B1873">
        <v>0</v>
      </c>
      <c r="C1873">
        <v>0</v>
      </c>
      <c r="E1873" s="1"/>
      <c r="F1873" s="1"/>
    </row>
    <row r="1874" spans="1:6" x14ac:dyDescent="0.35">
      <c r="A1874" s="1">
        <v>43939.291666666664</v>
      </c>
      <c r="B1874">
        <v>0</v>
      </c>
      <c r="C1874">
        <v>0</v>
      </c>
      <c r="E1874" s="1"/>
      <c r="F1874" s="1"/>
    </row>
    <row r="1875" spans="1:6" x14ac:dyDescent="0.35">
      <c r="A1875" s="1">
        <v>43940.291666666664</v>
      </c>
      <c r="B1875">
        <v>0</v>
      </c>
      <c r="C1875">
        <v>0</v>
      </c>
      <c r="E1875" s="1"/>
      <c r="F1875" s="1"/>
    </row>
    <row r="1876" spans="1:6" x14ac:dyDescent="0.35">
      <c r="A1876" s="1">
        <v>43941.291666666664</v>
      </c>
      <c r="B1876">
        <v>0</v>
      </c>
      <c r="C1876">
        <v>0</v>
      </c>
      <c r="E1876" s="1"/>
      <c r="F1876" s="1"/>
    </row>
    <row r="1877" spans="1:6" x14ac:dyDescent="0.35">
      <c r="A1877" s="1">
        <v>43942.291666666664</v>
      </c>
      <c r="B1877">
        <v>0</v>
      </c>
      <c r="C1877">
        <v>0</v>
      </c>
      <c r="E1877" s="1"/>
      <c r="F1877" s="1"/>
    </row>
    <row r="1878" spans="1:6" x14ac:dyDescent="0.35">
      <c r="A1878" s="1">
        <v>43943.291666666664</v>
      </c>
      <c r="B1878">
        <v>0</v>
      </c>
      <c r="C1878">
        <v>0</v>
      </c>
      <c r="E1878" s="1"/>
      <c r="F1878" s="1"/>
    </row>
    <row r="1879" spans="1:6" x14ac:dyDescent="0.35">
      <c r="A1879" s="1">
        <v>43944.291666666664</v>
      </c>
      <c r="B1879">
        <v>0</v>
      </c>
      <c r="C1879">
        <v>0</v>
      </c>
      <c r="E1879" s="1"/>
      <c r="F1879" s="1"/>
    </row>
    <row r="1880" spans="1:6" x14ac:dyDescent="0.35">
      <c r="A1880" s="1">
        <v>43945.291666666664</v>
      </c>
      <c r="B1880">
        <v>0</v>
      </c>
      <c r="C1880">
        <v>0</v>
      </c>
      <c r="E1880" s="1"/>
      <c r="F1880" s="1"/>
    </row>
    <row r="1881" spans="1:6" x14ac:dyDescent="0.35">
      <c r="A1881" s="1">
        <v>43946.291666666664</v>
      </c>
      <c r="B1881">
        <v>4</v>
      </c>
      <c r="C1881">
        <v>4</v>
      </c>
      <c r="E1881" s="1"/>
      <c r="F1881" s="1"/>
    </row>
    <row r="1882" spans="1:6" x14ac:dyDescent="0.35">
      <c r="A1882" s="1">
        <v>43947.291666666664</v>
      </c>
      <c r="B1882">
        <v>0</v>
      </c>
      <c r="C1882">
        <v>0</v>
      </c>
      <c r="E1882" s="1"/>
      <c r="F1882" s="1"/>
    </row>
    <row r="1883" spans="1:6" x14ac:dyDescent="0.35">
      <c r="A1883" s="1">
        <v>43948.291666666664</v>
      </c>
      <c r="B1883">
        <v>25</v>
      </c>
      <c r="C1883">
        <v>25</v>
      </c>
      <c r="E1883" s="1"/>
      <c r="F1883" s="1"/>
    </row>
    <row r="1884" spans="1:6" x14ac:dyDescent="0.35">
      <c r="A1884" s="1">
        <v>43949.291666666664</v>
      </c>
      <c r="B1884">
        <v>15</v>
      </c>
      <c r="C1884">
        <v>15</v>
      </c>
      <c r="E1884" s="1"/>
      <c r="F1884" s="1"/>
    </row>
    <row r="1885" spans="1:6" x14ac:dyDescent="0.35">
      <c r="A1885" s="1">
        <v>43950.291666666664</v>
      </c>
      <c r="B1885">
        <v>0</v>
      </c>
      <c r="C1885">
        <v>0</v>
      </c>
      <c r="E1885" s="1"/>
      <c r="F1885" s="1"/>
    </row>
    <row r="1886" spans="1:6" x14ac:dyDescent="0.35">
      <c r="A1886" s="1">
        <v>43951.291666666664</v>
      </c>
      <c r="B1886">
        <v>0</v>
      </c>
      <c r="C1886">
        <v>0</v>
      </c>
      <c r="E1886" s="1"/>
      <c r="F1886" s="1"/>
    </row>
    <row r="1887" spans="1:6" x14ac:dyDescent="0.35">
      <c r="A1887" s="1">
        <v>43952.291666666664</v>
      </c>
      <c r="B1887">
        <v>0</v>
      </c>
      <c r="C1887">
        <v>0</v>
      </c>
      <c r="E1887" s="1"/>
      <c r="F1887" s="1"/>
    </row>
    <row r="1888" spans="1:6" x14ac:dyDescent="0.35">
      <c r="A1888" s="1">
        <v>43953.291666666664</v>
      </c>
      <c r="B1888">
        <v>0</v>
      </c>
      <c r="C1888">
        <v>0</v>
      </c>
      <c r="E1888" s="1"/>
      <c r="F1888" s="1"/>
    </row>
    <row r="1889" spans="1:6" x14ac:dyDescent="0.35">
      <c r="A1889" s="1">
        <v>43954.291666666664</v>
      </c>
      <c r="B1889">
        <v>0</v>
      </c>
      <c r="C1889">
        <v>0</v>
      </c>
      <c r="E1889" s="1"/>
      <c r="F1889" s="1"/>
    </row>
    <row r="1890" spans="1:6" x14ac:dyDescent="0.35">
      <c r="A1890" s="1">
        <v>43955.291666666664</v>
      </c>
      <c r="B1890">
        <v>3</v>
      </c>
      <c r="C1890">
        <v>3</v>
      </c>
      <c r="E1890" s="1"/>
      <c r="F1890" s="1"/>
    </row>
    <row r="1891" spans="1:6" x14ac:dyDescent="0.35">
      <c r="A1891" s="1">
        <v>43956.291666666664</v>
      </c>
      <c r="B1891">
        <v>4</v>
      </c>
      <c r="C1891">
        <v>4</v>
      </c>
      <c r="E1891" s="1"/>
      <c r="F1891" s="1"/>
    </row>
    <row r="1892" spans="1:6" x14ac:dyDescent="0.35">
      <c r="A1892" s="1">
        <v>43957.291666666664</v>
      </c>
      <c r="B1892">
        <v>0</v>
      </c>
      <c r="C1892">
        <v>0</v>
      </c>
      <c r="E1892" s="1"/>
      <c r="F1892" s="1"/>
    </row>
    <row r="1893" spans="1:6" x14ac:dyDescent="0.35">
      <c r="A1893" s="1">
        <v>43958.291666666664</v>
      </c>
      <c r="B1893">
        <v>0</v>
      </c>
      <c r="C1893">
        <v>0</v>
      </c>
      <c r="E1893" s="1"/>
      <c r="F1893" s="1"/>
    </row>
    <row r="1894" spans="1:6" x14ac:dyDescent="0.35">
      <c r="A1894" s="1">
        <v>43959.291666666664</v>
      </c>
      <c r="B1894">
        <v>0</v>
      </c>
      <c r="C1894">
        <v>0</v>
      </c>
      <c r="E1894" s="1"/>
      <c r="F1894" s="1"/>
    </row>
    <row r="1895" spans="1:6" x14ac:dyDescent="0.35">
      <c r="A1895" s="1">
        <v>43960.291666666664</v>
      </c>
      <c r="B1895">
        <v>0</v>
      </c>
      <c r="C1895">
        <v>0</v>
      </c>
      <c r="E1895" s="1"/>
      <c r="F1895" s="1"/>
    </row>
    <row r="1896" spans="1:6" x14ac:dyDescent="0.35">
      <c r="A1896" s="1">
        <v>43961.291666666664</v>
      </c>
      <c r="B1896">
        <v>2</v>
      </c>
      <c r="C1896">
        <v>2</v>
      </c>
      <c r="E1896" s="1"/>
      <c r="F1896" s="1"/>
    </row>
    <row r="1897" spans="1:6" x14ac:dyDescent="0.35">
      <c r="A1897" s="1">
        <v>43962.291666666664</v>
      </c>
      <c r="B1897">
        <v>0</v>
      </c>
      <c r="C1897">
        <v>0</v>
      </c>
      <c r="E1897" s="1"/>
      <c r="F1897" s="1"/>
    </row>
    <row r="1898" spans="1:6" x14ac:dyDescent="0.35">
      <c r="A1898" s="1">
        <v>43963.291666666664</v>
      </c>
      <c r="B1898">
        <v>0</v>
      </c>
      <c r="C1898">
        <v>0</v>
      </c>
      <c r="E1898" s="1"/>
      <c r="F1898" s="1"/>
    </row>
    <row r="1899" spans="1:6" x14ac:dyDescent="0.35">
      <c r="A1899" s="1">
        <v>43964.291666666664</v>
      </c>
      <c r="B1899">
        <v>0</v>
      </c>
      <c r="C1899">
        <v>0</v>
      </c>
      <c r="E1899" s="1"/>
      <c r="F1899" s="1"/>
    </row>
    <row r="1900" spans="1:6" x14ac:dyDescent="0.35">
      <c r="A1900" s="1">
        <v>43965.291666666664</v>
      </c>
      <c r="B1900">
        <v>0</v>
      </c>
      <c r="C1900">
        <v>0</v>
      </c>
      <c r="E1900" s="1"/>
      <c r="F1900" s="1"/>
    </row>
    <row r="1901" spans="1:6" x14ac:dyDescent="0.35">
      <c r="A1901" s="1">
        <v>43966.291666666664</v>
      </c>
      <c r="B1901">
        <v>0</v>
      </c>
      <c r="C1901">
        <v>0</v>
      </c>
      <c r="E1901" s="1"/>
      <c r="F1901" s="1"/>
    </row>
    <row r="1902" spans="1:6" x14ac:dyDescent="0.35">
      <c r="A1902" s="1">
        <v>43967.291666666664</v>
      </c>
      <c r="B1902">
        <v>0</v>
      </c>
      <c r="C1902">
        <v>0</v>
      </c>
      <c r="E1902" s="1"/>
      <c r="F1902" s="1"/>
    </row>
    <row r="1903" spans="1:6" x14ac:dyDescent="0.35">
      <c r="A1903" s="1">
        <v>43968.291666666664</v>
      </c>
      <c r="B1903">
        <v>0</v>
      </c>
      <c r="C1903">
        <v>0</v>
      </c>
      <c r="E1903" s="1"/>
      <c r="F1903" s="1"/>
    </row>
    <row r="1904" spans="1:6" x14ac:dyDescent="0.35">
      <c r="A1904" s="1">
        <v>43969.291666666664</v>
      </c>
      <c r="B1904">
        <v>0</v>
      </c>
      <c r="C1904">
        <v>0</v>
      </c>
      <c r="E1904" s="1"/>
      <c r="F1904" s="1"/>
    </row>
    <row r="1905" spans="1:6" x14ac:dyDescent="0.35">
      <c r="A1905" s="1">
        <v>43970.291666666664</v>
      </c>
      <c r="B1905">
        <v>0</v>
      </c>
      <c r="C1905">
        <v>0</v>
      </c>
      <c r="E1905" s="1"/>
      <c r="F1905" s="1"/>
    </row>
    <row r="1906" spans="1:6" x14ac:dyDescent="0.35">
      <c r="A1906" s="1">
        <v>43971.291666666664</v>
      </c>
      <c r="B1906">
        <v>2</v>
      </c>
      <c r="C1906">
        <v>2</v>
      </c>
      <c r="E1906" s="1"/>
      <c r="F1906" s="1"/>
    </row>
    <row r="1907" spans="1:6" x14ac:dyDescent="0.35">
      <c r="A1907" s="1">
        <v>43972.291666666664</v>
      </c>
      <c r="B1907">
        <v>16</v>
      </c>
      <c r="C1907">
        <v>16</v>
      </c>
      <c r="E1907" s="1"/>
      <c r="F1907" s="1"/>
    </row>
    <row r="1908" spans="1:6" x14ac:dyDescent="0.35">
      <c r="A1908" s="1">
        <v>43973.291666666664</v>
      </c>
      <c r="B1908">
        <v>1</v>
      </c>
      <c r="C1908">
        <v>1</v>
      </c>
      <c r="E1908" s="1"/>
      <c r="F1908" s="1"/>
    </row>
    <row r="1909" spans="1:6" x14ac:dyDescent="0.35">
      <c r="A1909" s="1">
        <v>43974.291666666664</v>
      </c>
      <c r="B1909">
        <v>0</v>
      </c>
      <c r="C1909">
        <v>0</v>
      </c>
      <c r="E1909" s="1"/>
      <c r="F1909" s="1"/>
    </row>
    <row r="1910" spans="1:6" x14ac:dyDescent="0.35">
      <c r="A1910" s="1">
        <v>43975.291666666664</v>
      </c>
      <c r="B1910">
        <v>5</v>
      </c>
      <c r="C1910">
        <v>5</v>
      </c>
      <c r="E1910" s="1"/>
      <c r="F1910" s="1"/>
    </row>
    <row r="1911" spans="1:6" x14ac:dyDescent="0.35">
      <c r="A1911" s="1">
        <v>43976.291666666664</v>
      </c>
      <c r="B1911">
        <v>0</v>
      </c>
      <c r="C1911">
        <v>0</v>
      </c>
      <c r="E1911" s="1"/>
      <c r="F1911" s="1"/>
    </row>
    <row r="1912" spans="1:6" x14ac:dyDescent="0.35">
      <c r="A1912" s="1">
        <v>43977.291666666664</v>
      </c>
      <c r="B1912">
        <v>0</v>
      </c>
      <c r="C1912">
        <v>0</v>
      </c>
      <c r="E1912" s="1"/>
      <c r="F1912" s="1"/>
    </row>
    <row r="1913" spans="1:6" x14ac:dyDescent="0.35">
      <c r="A1913" s="1">
        <v>43978.291666666664</v>
      </c>
      <c r="B1913">
        <v>0</v>
      </c>
      <c r="C1913">
        <v>0</v>
      </c>
      <c r="E1913" s="1"/>
      <c r="F1913" s="1"/>
    </row>
    <row r="1914" spans="1:6" x14ac:dyDescent="0.35">
      <c r="A1914" s="1">
        <v>43979.291666666664</v>
      </c>
      <c r="B1914">
        <v>0</v>
      </c>
      <c r="C1914">
        <v>0</v>
      </c>
      <c r="E1914" s="1"/>
      <c r="F1914" s="1"/>
    </row>
    <row r="1915" spans="1:6" x14ac:dyDescent="0.35">
      <c r="A1915" s="1">
        <v>43980.291666666664</v>
      </c>
      <c r="B1915">
        <v>0</v>
      </c>
      <c r="C1915">
        <v>0</v>
      </c>
      <c r="E1915" s="1"/>
      <c r="F1915" s="1"/>
    </row>
    <row r="1916" spans="1:6" x14ac:dyDescent="0.35">
      <c r="A1916" s="1">
        <v>43981.291666666664</v>
      </c>
      <c r="B1916">
        <v>0</v>
      </c>
      <c r="C1916">
        <v>0</v>
      </c>
      <c r="E1916" s="1"/>
      <c r="F1916" s="1"/>
    </row>
    <row r="1917" spans="1:6" x14ac:dyDescent="0.35">
      <c r="A1917" s="1">
        <v>43982.291666666664</v>
      </c>
      <c r="B1917">
        <v>0</v>
      </c>
      <c r="C1917">
        <v>0</v>
      </c>
      <c r="E1917" s="1"/>
      <c r="F1917" s="1"/>
    </row>
    <row r="1918" spans="1:6" x14ac:dyDescent="0.35">
      <c r="A1918" s="1">
        <v>43983.291666666664</v>
      </c>
      <c r="B1918">
        <v>0</v>
      </c>
      <c r="C1918">
        <v>0</v>
      </c>
      <c r="E1918" s="1"/>
      <c r="F1918" s="1"/>
    </row>
    <row r="1919" spans="1:6" x14ac:dyDescent="0.35">
      <c r="A1919" s="1">
        <v>43984.291666666664</v>
      </c>
      <c r="B1919">
        <v>0</v>
      </c>
      <c r="C1919">
        <v>0</v>
      </c>
      <c r="E1919" s="1"/>
      <c r="F1919" s="1"/>
    </row>
    <row r="1920" spans="1:6" x14ac:dyDescent="0.35">
      <c r="A1920" s="1">
        <v>43985.291666666664</v>
      </c>
      <c r="B1920">
        <v>0</v>
      </c>
      <c r="C1920">
        <v>0</v>
      </c>
      <c r="E1920" s="1"/>
      <c r="F1920" s="1"/>
    </row>
    <row r="1921" spans="1:6" x14ac:dyDescent="0.35">
      <c r="A1921" s="1">
        <v>43986.291666666664</v>
      </c>
      <c r="B1921">
        <v>0</v>
      </c>
      <c r="C1921">
        <v>0</v>
      </c>
      <c r="E1921" s="1"/>
      <c r="F1921" s="1"/>
    </row>
    <row r="1922" spans="1:6" x14ac:dyDescent="0.35">
      <c r="A1922" s="1">
        <v>43987.291666666664</v>
      </c>
      <c r="B1922">
        <v>9</v>
      </c>
      <c r="C1922">
        <v>9</v>
      </c>
      <c r="E1922" s="1"/>
      <c r="F1922" s="1"/>
    </row>
    <row r="1923" spans="1:6" x14ac:dyDescent="0.35">
      <c r="A1923" s="1">
        <v>43988.291666666664</v>
      </c>
      <c r="B1923">
        <v>6</v>
      </c>
      <c r="C1923">
        <v>6</v>
      </c>
      <c r="E1923" s="1"/>
      <c r="F1923" s="1"/>
    </row>
    <row r="1924" spans="1:6" x14ac:dyDescent="0.35">
      <c r="A1924" s="1">
        <v>43989.291666666664</v>
      </c>
      <c r="B1924">
        <v>0</v>
      </c>
      <c r="C1924">
        <v>0</v>
      </c>
      <c r="E1924" s="1"/>
      <c r="F1924" s="1"/>
    </row>
    <row r="1925" spans="1:6" x14ac:dyDescent="0.35">
      <c r="A1925" s="1">
        <v>43990.291666666664</v>
      </c>
      <c r="B1925">
        <v>2</v>
      </c>
      <c r="C1925">
        <v>2</v>
      </c>
      <c r="E1925" s="1"/>
      <c r="F1925" s="1"/>
    </row>
    <row r="1926" spans="1:6" x14ac:dyDescent="0.35">
      <c r="A1926" s="1">
        <v>43991.291666666664</v>
      </c>
      <c r="B1926">
        <v>0</v>
      </c>
      <c r="C1926">
        <v>0</v>
      </c>
      <c r="E1926" s="1"/>
      <c r="F1926" s="1"/>
    </row>
    <row r="1927" spans="1:6" x14ac:dyDescent="0.35">
      <c r="A1927" s="1">
        <v>43992.291666666664</v>
      </c>
      <c r="B1927">
        <v>0</v>
      </c>
      <c r="C1927">
        <v>0</v>
      </c>
      <c r="E1927" s="1"/>
      <c r="F1927" s="1"/>
    </row>
    <row r="1928" spans="1:6" x14ac:dyDescent="0.35">
      <c r="A1928" s="1">
        <v>43993.291666666664</v>
      </c>
      <c r="B1928">
        <v>0</v>
      </c>
      <c r="C1928">
        <v>0</v>
      </c>
      <c r="E1928" s="1"/>
      <c r="F1928" s="1"/>
    </row>
    <row r="1929" spans="1:6" x14ac:dyDescent="0.35">
      <c r="A1929" s="1">
        <v>43994.291666666664</v>
      </c>
      <c r="B1929">
        <v>0</v>
      </c>
      <c r="C1929">
        <v>0</v>
      </c>
      <c r="E1929" s="1"/>
      <c r="F1929" s="1"/>
    </row>
    <row r="1930" spans="1:6" x14ac:dyDescent="0.35">
      <c r="A1930" s="1">
        <v>43995.291666666664</v>
      </c>
      <c r="B1930">
        <v>0</v>
      </c>
      <c r="C1930">
        <v>0</v>
      </c>
      <c r="E1930" s="1"/>
      <c r="F1930" s="1"/>
    </row>
    <row r="1931" spans="1:6" x14ac:dyDescent="0.35">
      <c r="A1931" s="1">
        <v>43996.291666666664</v>
      </c>
      <c r="B1931">
        <v>0</v>
      </c>
      <c r="C1931">
        <v>0</v>
      </c>
      <c r="E1931" s="1"/>
      <c r="F1931" s="1"/>
    </row>
    <row r="1932" spans="1:6" x14ac:dyDescent="0.35">
      <c r="A1932" s="1">
        <v>43997.291666666664</v>
      </c>
      <c r="B1932">
        <v>4</v>
      </c>
      <c r="C1932">
        <v>4</v>
      </c>
      <c r="E1932" s="1"/>
      <c r="F1932" s="1"/>
    </row>
    <row r="1933" spans="1:6" x14ac:dyDescent="0.35">
      <c r="A1933" s="1">
        <v>43998.291666666664</v>
      </c>
      <c r="B1933">
        <v>0</v>
      </c>
      <c r="C1933">
        <v>0</v>
      </c>
      <c r="E1933" s="1"/>
      <c r="F1933" s="1"/>
    </row>
    <row r="1934" spans="1:6" x14ac:dyDescent="0.35">
      <c r="A1934" s="1">
        <v>43999.291666666664</v>
      </c>
      <c r="B1934">
        <v>20</v>
      </c>
      <c r="C1934">
        <v>20</v>
      </c>
      <c r="E1934" s="1"/>
      <c r="F1934" s="1"/>
    </row>
    <row r="1935" spans="1:6" x14ac:dyDescent="0.35">
      <c r="A1935" s="1">
        <v>44000.291666666664</v>
      </c>
      <c r="B1935">
        <v>5</v>
      </c>
      <c r="C1935">
        <v>5</v>
      </c>
      <c r="E1935" s="1"/>
      <c r="F1935" s="1"/>
    </row>
    <row r="1936" spans="1:6" x14ac:dyDescent="0.35">
      <c r="A1936" s="1">
        <v>44001.291666666664</v>
      </c>
      <c r="B1936">
        <v>0</v>
      </c>
      <c r="C1936">
        <v>0</v>
      </c>
      <c r="E1936" s="1"/>
      <c r="F1936" s="1"/>
    </row>
    <row r="1937" spans="1:6" x14ac:dyDescent="0.35">
      <c r="A1937" s="1">
        <v>44002.291666666664</v>
      </c>
      <c r="B1937">
        <v>37</v>
      </c>
      <c r="C1937">
        <v>37</v>
      </c>
      <c r="E1937" s="1"/>
      <c r="F1937" s="1"/>
    </row>
    <row r="1938" spans="1:6" x14ac:dyDescent="0.35">
      <c r="A1938" s="1">
        <v>44003.291666666664</v>
      </c>
      <c r="B1938">
        <v>7</v>
      </c>
      <c r="C1938">
        <v>7</v>
      </c>
      <c r="E1938" s="1"/>
      <c r="F1938" s="1"/>
    </row>
    <row r="1939" spans="1:6" x14ac:dyDescent="0.35">
      <c r="A1939" s="1">
        <v>44004.291666666664</v>
      </c>
      <c r="B1939">
        <v>43</v>
      </c>
      <c r="C1939">
        <v>43</v>
      </c>
      <c r="E1939" s="1"/>
      <c r="F1939" s="1"/>
    </row>
    <row r="1940" spans="1:6" x14ac:dyDescent="0.35">
      <c r="A1940" s="1">
        <v>44005.291666666664</v>
      </c>
      <c r="B1940">
        <v>60</v>
      </c>
      <c r="C1940">
        <v>60</v>
      </c>
      <c r="E1940" s="1"/>
      <c r="F1940" s="1"/>
    </row>
    <row r="1941" spans="1:6" x14ac:dyDescent="0.35">
      <c r="A1941" s="1">
        <v>44006.291666666664</v>
      </c>
      <c r="B1941">
        <v>10</v>
      </c>
      <c r="C1941">
        <v>10</v>
      </c>
      <c r="E1941" s="1"/>
      <c r="F1941" s="1"/>
    </row>
    <row r="1942" spans="1:6" x14ac:dyDescent="0.35">
      <c r="A1942" s="1">
        <v>44007.291666666664</v>
      </c>
      <c r="B1942">
        <v>2</v>
      </c>
      <c r="C1942">
        <v>2</v>
      </c>
      <c r="E1942" s="1"/>
      <c r="F1942" s="1"/>
    </row>
    <row r="1943" spans="1:6" x14ac:dyDescent="0.35">
      <c r="A1943" s="1">
        <v>44008.291666666664</v>
      </c>
      <c r="B1943">
        <v>0</v>
      </c>
      <c r="C1943">
        <v>0</v>
      </c>
      <c r="E1943" s="1"/>
      <c r="F1943" s="1"/>
    </row>
    <row r="1944" spans="1:6" x14ac:dyDescent="0.35">
      <c r="A1944" s="1">
        <v>44009.291666666664</v>
      </c>
      <c r="B1944">
        <v>0</v>
      </c>
      <c r="C1944">
        <v>0</v>
      </c>
      <c r="E1944" s="1"/>
      <c r="F1944" s="1"/>
    </row>
    <row r="1945" spans="1:6" x14ac:dyDescent="0.35">
      <c r="A1945" s="1">
        <v>44010.291666666664</v>
      </c>
      <c r="B1945">
        <v>0</v>
      </c>
      <c r="C1945">
        <v>0</v>
      </c>
      <c r="E1945" s="1"/>
      <c r="F1945" s="1"/>
    </row>
    <row r="1946" spans="1:6" x14ac:dyDescent="0.35">
      <c r="A1946" s="1">
        <v>44011.291666666664</v>
      </c>
      <c r="B1946">
        <v>4</v>
      </c>
      <c r="C1946">
        <v>4</v>
      </c>
      <c r="E1946" s="1"/>
      <c r="F1946" s="1"/>
    </row>
    <row r="1947" spans="1:6" x14ac:dyDescent="0.35">
      <c r="A1947" s="1">
        <v>44012.291666666664</v>
      </c>
      <c r="B1947">
        <v>18</v>
      </c>
      <c r="C1947">
        <v>18</v>
      </c>
      <c r="E1947" s="1"/>
      <c r="F1947" s="1"/>
    </row>
    <row r="1948" spans="1:6" x14ac:dyDescent="0.35">
      <c r="A1948" s="1">
        <v>44013.291666666664</v>
      </c>
      <c r="B1948">
        <v>2</v>
      </c>
      <c r="C1948">
        <v>2</v>
      </c>
      <c r="E1948" s="1"/>
      <c r="F1948" s="1"/>
    </row>
    <row r="1949" spans="1:6" x14ac:dyDescent="0.35">
      <c r="A1949" s="1">
        <v>44014.291666666664</v>
      </c>
      <c r="B1949">
        <v>0</v>
      </c>
      <c r="C1949">
        <v>0</v>
      </c>
      <c r="E1949" s="1"/>
      <c r="F1949" s="1"/>
    </row>
    <row r="1950" spans="1:6" x14ac:dyDescent="0.35">
      <c r="A1950" s="1">
        <v>44015.291666666664</v>
      </c>
      <c r="B1950">
        <v>0</v>
      </c>
      <c r="C1950">
        <v>0</v>
      </c>
      <c r="E1950" s="1"/>
      <c r="F1950" s="1"/>
    </row>
    <row r="1951" spans="1:6" x14ac:dyDescent="0.35">
      <c r="A1951" s="1">
        <v>44016.291666666664</v>
      </c>
      <c r="B1951">
        <v>0</v>
      </c>
      <c r="C1951">
        <v>0</v>
      </c>
      <c r="E1951" s="1"/>
      <c r="F1951" s="1"/>
    </row>
    <row r="1952" spans="1:6" x14ac:dyDescent="0.35">
      <c r="A1952" s="1">
        <v>44017.291666666664</v>
      </c>
      <c r="B1952">
        <v>0</v>
      </c>
      <c r="C1952">
        <v>0</v>
      </c>
      <c r="E1952" s="1"/>
      <c r="F1952" s="1"/>
    </row>
    <row r="1953" spans="1:6" x14ac:dyDescent="0.35">
      <c r="A1953" s="1">
        <v>44018.291666666664</v>
      </c>
      <c r="B1953">
        <v>0</v>
      </c>
      <c r="C1953">
        <v>0</v>
      </c>
      <c r="E1953" s="1"/>
      <c r="F1953" s="1"/>
    </row>
    <row r="1954" spans="1:6" x14ac:dyDescent="0.35">
      <c r="A1954" s="1">
        <v>44019.291666666664</v>
      </c>
      <c r="B1954">
        <v>0</v>
      </c>
      <c r="C1954">
        <v>0</v>
      </c>
      <c r="E1954" s="1"/>
      <c r="F1954" s="1"/>
    </row>
    <row r="1955" spans="1:6" x14ac:dyDescent="0.35">
      <c r="A1955" s="1">
        <v>44020.291666666664</v>
      </c>
      <c r="B1955">
        <v>6</v>
      </c>
      <c r="C1955">
        <v>6</v>
      </c>
      <c r="E1955" s="1"/>
      <c r="F1955" s="1"/>
    </row>
    <row r="1956" spans="1:6" x14ac:dyDescent="0.35">
      <c r="A1956" s="1">
        <v>44021.291666666664</v>
      </c>
      <c r="B1956">
        <v>0</v>
      </c>
      <c r="C1956">
        <v>0</v>
      </c>
      <c r="E1956" s="1"/>
      <c r="F1956" s="1"/>
    </row>
    <row r="1957" spans="1:6" x14ac:dyDescent="0.35">
      <c r="A1957" s="1">
        <v>44022.291666666664</v>
      </c>
      <c r="B1957">
        <v>0</v>
      </c>
      <c r="C1957">
        <v>0</v>
      </c>
      <c r="E1957" s="1"/>
      <c r="F1957" s="1"/>
    </row>
    <row r="1958" spans="1:6" x14ac:dyDescent="0.35">
      <c r="A1958" s="1">
        <v>44023.291666666664</v>
      </c>
      <c r="B1958">
        <v>0</v>
      </c>
      <c r="C1958">
        <v>0</v>
      </c>
      <c r="E1958" s="1"/>
      <c r="F1958" s="1"/>
    </row>
    <row r="1959" spans="1:6" x14ac:dyDescent="0.35">
      <c r="A1959" s="1">
        <v>44024.291666666664</v>
      </c>
      <c r="B1959">
        <v>0</v>
      </c>
      <c r="C1959">
        <v>0</v>
      </c>
      <c r="E1959" s="1"/>
      <c r="F1959" s="1"/>
    </row>
    <row r="1960" spans="1:6" x14ac:dyDescent="0.35">
      <c r="A1960" s="1">
        <v>44025.291666666664</v>
      </c>
      <c r="B1960">
        <v>0</v>
      </c>
      <c r="C1960">
        <v>0</v>
      </c>
      <c r="E1960" s="1"/>
      <c r="F1960" s="1"/>
    </row>
    <row r="1961" spans="1:6" x14ac:dyDescent="0.35">
      <c r="A1961" s="1">
        <v>44026.291666666664</v>
      </c>
      <c r="B1961">
        <v>0</v>
      </c>
      <c r="C1961">
        <v>0</v>
      </c>
      <c r="E1961" s="1"/>
      <c r="F1961" s="1"/>
    </row>
    <row r="1962" spans="1:6" x14ac:dyDescent="0.35">
      <c r="A1962" s="1">
        <v>44027.291666666664</v>
      </c>
      <c r="B1962">
        <v>0</v>
      </c>
      <c r="C1962">
        <v>0</v>
      </c>
      <c r="E1962" s="1"/>
      <c r="F1962" s="1"/>
    </row>
    <row r="1963" spans="1:6" x14ac:dyDescent="0.35">
      <c r="A1963" s="1">
        <v>44028.291666666664</v>
      </c>
      <c r="B1963">
        <v>0</v>
      </c>
      <c r="C1963">
        <v>0</v>
      </c>
      <c r="E1963" s="1"/>
      <c r="F1963" s="1"/>
    </row>
    <row r="1964" spans="1:6" x14ac:dyDescent="0.35">
      <c r="A1964" s="1">
        <v>44029.291666666664</v>
      </c>
      <c r="B1964">
        <v>0</v>
      </c>
      <c r="C1964">
        <v>0</v>
      </c>
      <c r="E1964" s="1"/>
      <c r="F1964" s="1"/>
    </row>
    <row r="1965" spans="1:6" x14ac:dyDescent="0.35">
      <c r="A1965" s="1">
        <v>44030.291666666664</v>
      </c>
      <c r="B1965">
        <v>4</v>
      </c>
      <c r="C1965">
        <v>4</v>
      </c>
      <c r="E1965" s="1"/>
      <c r="F1965" s="1"/>
    </row>
    <row r="1966" spans="1:6" x14ac:dyDescent="0.35">
      <c r="A1966" s="1">
        <v>44031.291666666664</v>
      </c>
      <c r="B1966">
        <v>0</v>
      </c>
      <c r="C1966">
        <v>0</v>
      </c>
      <c r="E1966" s="1"/>
      <c r="F1966" s="1"/>
    </row>
    <row r="1967" spans="1:6" x14ac:dyDescent="0.35">
      <c r="A1967" s="1">
        <v>44032.291666666664</v>
      </c>
      <c r="B1967">
        <v>0</v>
      </c>
      <c r="C1967">
        <v>0</v>
      </c>
      <c r="E1967" s="1"/>
      <c r="F1967" s="1"/>
    </row>
    <row r="1968" spans="1:6" x14ac:dyDescent="0.35">
      <c r="A1968" s="1">
        <v>44033.291666666664</v>
      </c>
      <c r="B1968">
        <v>2</v>
      </c>
      <c r="C1968">
        <v>2</v>
      </c>
      <c r="E1968" s="1"/>
      <c r="F1968" s="1"/>
    </row>
    <row r="1969" spans="1:6" x14ac:dyDescent="0.35">
      <c r="A1969" s="1">
        <v>44034.291666666664</v>
      </c>
      <c r="B1969">
        <v>1</v>
      </c>
      <c r="C1969">
        <v>1</v>
      </c>
      <c r="E1969" s="1"/>
      <c r="F1969" s="1"/>
    </row>
    <row r="1970" spans="1:6" x14ac:dyDescent="0.35">
      <c r="A1970" s="1">
        <v>44035.291666666664</v>
      </c>
      <c r="B1970">
        <v>11</v>
      </c>
      <c r="C1970">
        <v>11</v>
      </c>
      <c r="E1970" s="1"/>
      <c r="F1970" s="1"/>
    </row>
    <row r="1971" spans="1:6" x14ac:dyDescent="0.35">
      <c r="A1971" s="1">
        <v>44036.291666666664</v>
      </c>
      <c r="B1971">
        <v>3</v>
      </c>
      <c r="C1971">
        <v>3</v>
      </c>
      <c r="E1971" s="1"/>
      <c r="F1971" s="1"/>
    </row>
    <row r="1972" spans="1:6" x14ac:dyDescent="0.35">
      <c r="A1972" s="1">
        <v>44037.291666666664</v>
      </c>
      <c r="B1972">
        <v>0</v>
      </c>
      <c r="C1972">
        <v>0</v>
      </c>
      <c r="E1972" s="1"/>
      <c r="F1972" s="1"/>
    </row>
    <row r="1973" spans="1:6" x14ac:dyDescent="0.35">
      <c r="A1973" s="1">
        <v>44038.291666666664</v>
      </c>
      <c r="B1973">
        <v>0</v>
      </c>
      <c r="C1973">
        <v>0</v>
      </c>
      <c r="E1973" s="1"/>
      <c r="F1973" s="1"/>
    </row>
    <row r="1974" spans="1:6" x14ac:dyDescent="0.35">
      <c r="A1974" s="1">
        <v>44039.291666666664</v>
      </c>
      <c r="B1974">
        <v>0</v>
      </c>
      <c r="C1974">
        <v>0</v>
      </c>
      <c r="E1974" s="1"/>
      <c r="F1974" s="1"/>
    </row>
    <row r="1975" spans="1:6" x14ac:dyDescent="0.35">
      <c r="A1975" s="1">
        <v>44040.291666666664</v>
      </c>
      <c r="B1975">
        <v>0</v>
      </c>
      <c r="C1975">
        <v>0</v>
      </c>
      <c r="E1975" s="1"/>
      <c r="F1975" s="1"/>
    </row>
    <row r="1976" spans="1:6" x14ac:dyDescent="0.35">
      <c r="A1976" s="1">
        <v>44041.291666666664</v>
      </c>
      <c r="B1976">
        <v>0</v>
      </c>
      <c r="C1976">
        <v>0</v>
      </c>
      <c r="E1976" s="1"/>
      <c r="F1976" s="1"/>
    </row>
    <row r="1977" spans="1:6" x14ac:dyDescent="0.35">
      <c r="A1977" s="1">
        <v>44042.291666666664</v>
      </c>
      <c r="B1977">
        <v>0</v>
      </c>
      <c r="C1977">
        <v>0</v>
      </c>
      <c r="E1977" s="1"/>
      <c r="F1977" s="1"/>
    </row>
    <row r="1978" spans="1:6" x14ac:dyDescent="0.35">
      <c r="A1978" s="1">
        <v>44043.291666666664</v>
      </c>
      <c r="B1978">
        <v>0</v>
      </c>
      <c r="C1978">
        <v>0</v>
      </c>
      <c r="E1978" s="1"/>
      <c r="F1978" s="1"/>
    </row>
    <row r="1979" spans="1:6" x14ac:dyDescent="0.35">
      <c r="A1979" s="1">
        <v>44044.291666666664</v>
      </c>
      <c r="B1979">
        <v>0</v>
      </c>
      <c r="C1979">
        <v>0</v>
      </c>
      <c r="E1979" s="1"/>
      <c r="F1979" s="1"/>
    </row>
    <row r="1980" spans="1:6" x14ac:dyDescent="0.35">
      <c r="A1980" s="1">
        <v>44045.291666666664</v>
      </c>
      <c r="B1980">
        <v>0</v>
      </c>
      <c r="C1980">
        <v>0</v>
      </c>
      <c r="E1980" s="1"/>
      <c r="F1980" s="1"/>
    </row>
    <row r="1981" spans="1:6" x14ac:dyDescent="0.35">
      <c r="A1981" s="1">
        <v>44046.291666666664</v>
      </c>
      <c r="B1981">
        <v>0</v>
      </c>
      <c r="C1981">
        <v>0</v>
      </c>
      <c r="E1981" s="1"/>
      <c r="F1981" s="1"/>
    </row>
    <row r="1982" spans="1:6" x14ac:dyDescent="0.35">
      <c r="A1982" s="1">
        <v>44047.291666666664</v>
      </c>
      <c r="B1982">
        <v>0</v>
      </c>
      <c r="C1982">
        <v>0</v>
      </c>
      <c r="E1982" s="1"/>
      <c r="F1982" s="1"/>
    </row>
    <row r="1983" spans="1:6" x14ac:dyDescent="0.35">
      <c r="A1983" s="1">
        <v>44048.291666666664</v>
      </c>
      <c r="B1983">
        <v>0</v>
      </c>
      <c r="C1983">
        <v>0</v>
      </c>
      <c r="E1983" s="1"/>
      <c r="F1983" s="1"/>
    </row>
    <row r="1984" spans="1:6" x14ac:dyDescent="0.35">
      <c r="A1984" s="1">
        <v>44049.291666666664</v>
      </c>
      <c r="B1984">
        <v>8</v>
      </c>
      <c r="C1984">
        <v>8</v>
      </c>
      <c r="E1984" s="1"/>
      <c r="F1984" s="1"/>
    </row>
    <row r="1985" spans="1:6" x14ac:dyDescent="0.35">
      <c r="A1985" s="1">
        <v>44050.291666666664</v>
      </c>
      <c r="B1985">
        <v>3</v>
      </c>
      <c r="C1985">
        <v>3</v>
      </c>
      <c r="E1985" s="1"/>
      <c r="F1985" s="1"/>
    </row>
    <row r="1986" spans="1:6" x14ac:dyDescent="0.35">
      <c r="A1986" s="1">
        <v>44051.291666666664</v>
      </c>
      <c r="B1986">
        <v>5</v>
      </c>
      <c r="C1986">
        <v>5</v>
      </c>
      <c r="E1986" s="1"/>
      <c r="F1986" s="1"/>
    </row>
    <row r="1987" spans="1:6" x14ac:dyDescent="0.35">
      <c r="A1987" s="1">
        <v>44052.291666666664</v>
      </c>
      <c r="B1987">
        <v>0.5</v>
      </c>
      <c r="C1987">
        <v>0.5</v>
      </c>
      <c r="E1987" s="1"/>
      <c r="F1987" s="1"/>
    </row>
    <row r="1988" spans="1:6" x14ac:dyDescent="0.35">
      <c r="A1988" s="1">
        <v>44053.291666666664</v>
      </c>
      <c r="B1988">
        <v>5</v>
      </c>
      <c r="C1988">
        <v>5</v>
      </c>
      <c r="E1988" s="1"/>
      <c r="F1988" s="1"/>
    </row>
    <row r="1989" spans="1:6" x14ac:dyDescent="0.35">
      <c r="A1989" s="1">
        <v>44054.291666666664</v>
      </c>
      <c r="B1989">
        <v>0</v>
      </c>
      <c r="C1989">
        <v>0</v>
      </c>
      <c r="E1989" s="1"/>
      <c r="F1989" s="1"/>
    </row>
    <row r="1990" spans="1:6" x14ac:dyDescent="0.35">
      <c r="A1990" s="1">
        <v>44055.291666666664</v>
      </c>
      <c r="B1990">
        <v>0</v>
      </c>
      <c r="C1990">
        <v>0</v>
      </c>
      <c r="E1990" s="1"/>
      <c r="F1990" s="1"/>
    </row>
    <row r="1991" spans="1:6" x14ac:dyDescent="0.35">
      <c r="A1991" s="1">
        <v>44056.291666666664</v>
      </c>
      <c r="B1991">
        <v>0</v>
      </c>
      <c r="C1991">
        <v>0</v>
      </c>
      <c r="E1991" s="1"/>
      <c r="F1991" s="1"/>
    </row>
    <row r="1992" spans="1:6" x14ac:dyDescent="0.35">
      <c r="A1992" s="1">
        <v>44057.291666666664</v>
      </c>
      <c r="B1992">
        <v>0</v>
      </c>
      <c r="C1992">
        <v>0</v>
      </c>
      <c r="E1992" s="1"/>
      <c r="F1992" s="1"/>
    </row>
    <row r="1993" spans="1:6" x14ac:dyDescent="0.35">
      <c r="A1993" s="1">
        <v>44058.291666666664</v>
      </c>
      <c r="B1993">
        <v>0</v>
      </c>
      <c r="C1993">
        <v>0</v>
      </c>
      <c r="E1993" s="1"/>
      <c r="F1993" s="1"/>
    </row>
    <row r="1994" spans="1:6" x14ac:dyDescent="0.35">
      <c r="A1994" s="1">
        <v>44059.291666666664</v>
      </c>
      <c r="B1994">
        <v>0</v>
      </c>
      <c r="C1994">
        <v>0</v>
      </c>
      <c r="E1994" s="1"/>
      <c r="F1994" s="1"/>
    </row>
    <row r="1995" spans="1:6" x14ac:dyDescent="0.35">
      <c r="A1995" s="1">
        <v>44060.291666666664</v>
      </c>
      <c r="B1995">
        <v>0</v>
      </c>
      <c r="C1995">
        <v>0</v>
      </c>
      <c r="E1995" s="1"/>
      <c r="F1995" s="1"/>
    </row>
    <row r="1996" spans="1:6" x14ac:dyDescent="0.35">
      <c r="A1996" s="1">
        <v>44061.291666666664</v>
      </c>
      <c r="B1996">
        <v>0</v>
      </c>
      <c r="C1996">
        <v>0</v>
      </c>
      <c r="E1996" s="1"/>
      <c r="F1996" s="1"/>
    </row>
    <row r="1997" spans="1:6" x14ac:dyDescent="0.35">
      <c r="A1997" s="1">
        <v>44062.291666666664</v>
      </c>
      <c r="B1997">
        <v>0</v>
      </c>
      <c r="C1997">
        <v>0</v>
      </c>
      <c r="E1997" s="1"/>
      <c r="F1997" s="1"/>
    </row>
    <row r="1998" spans="1:6" x14ac:dyDescent="0.35">
      <c r="A1998" s="1">
        <v>44063.291666666664</v>
      </c>
      <c r="B1998">
        <v>0</v>
      </c>
      <c r="C1998">
        <v>0</v>
      </c>
      <c r="E1998" s="1"/>
      <c r="F1998" s="1"/>
    </row>
    <row r="1999" spans="1:6" x14ac:dyDescent="0.35">
      <c r="A1999" s="1">
        <v>44064.291666666664</v>
      </c>
      <c r="B1999">
        <v>0</v>
      </c>
      <c r="C1999">
        <v>0</v>
      </c>
      <c r="E1999" s="1"/>
      <c r="F1999" s="1"/>
    </row>
    <row r="2000" spans="1:6" x14ac:dyDescent="0.35">
      <c r="A2000" s="1">
        <v>44065.291666666664</v>
      </c>
      <c r="B2000">
        <v>0</v>
      </c>
      <c r="C2000">
        <v>0</v>
      </c>
      <c r="E2000" s="1"/>
      <c r="F2000" s="1"/>
    </row>
    <row r="2001" spans="1:6" x14ac:dyDescent="0.35">
      <c r="A2001" s="1">
        <v>44066.291666666664</v>
      </c>
      <c r="B2001">
        <v>0</v>
      </c>
      <c r="C2001">
        <v>0</v>
      </c>
      <c r="E2001" s="1"/>
      <c r="F2001" s="1"/>
    </row>
    <row r="2002" spans="1:6" x14ac:dyDescent="0.35">
      <c r="A2002" s="1">
        <v>44067.291666666664</v>
      </c>
      <c r="B2002">
        <v>3</v>
      </c>
      <c r="C2002">
        <v>3</v>
      </c>
      <c r="E2002" s="1"/>
      <c r="F2002" s="1"/>
    </row>
    <row r="2003" spans="1:6" x14ac:dyDescent="0.35">
      <c r="A2003" s="1">
        <v>44068.291666666664</v>
      </c>
      <c r="B2003">
        <v>9</v>
      </c>
      <c r="C2003">
        <v>9</v>
      </c>
      <c r="E2003" s="1"/>
      <c r="F2003" s="1"/>
    </row>
    <row r="2004" spans="1:6" x14ac:dyDescent="0.35">
      <c r="A2004" s="1">
        <v>44069.291666666664</v>
      </c>
      <c r="B2004">
        <v>25</v>
      </c>
      <c r="C2004">
        <v>25</v>
      </c>
      <c r="E2004" s="1"/>
      <c r="F2004" s="1"/>
    </row>
    <row r="2005" spans="1:6" x14ac:dyDescent="0.35">
      <c r="A2005" s="1">
        <v>44070.291666666664</v>
      </c>
      <c r="B2005">
        <v>5.0999999999999996</v>
      </c>
      <c r="C2005">
        <v>5</v>
      </c>
      <c r="E2005" s="1"/>
      <c r="F2005" s="1"/>
    </row>
    <row r="2006" spans="1:6" x14ac:dyDescent="0.35">
      <c r="A2006" s="1">
        <v>44071.291666666664</v>
      </c>
      <c r="B2006">
        <v>0</v>
      </c>
      <c r="C2006">
        <v>0</v>
      </c>
      <c r="E2006" s="1"/>
      <c r="F2006" s="1"/>
    </row>
    <row r="2007" spans="1:6" x14ac:dyDescent="0.35">
      <c r="A2007" s="1">
        <v>44072.291666666664</v>
      </c>
      <c r="B2007">
        <v>3</v>
      </c>
      <c r="C2007">
        <v>3</v>
      </c>
      <c r="E2007" s="1"/>
      <c r="F2007" s="1"/>
    </row>
    <row r="2008" spans="1:6" x14ac:dyDescent="0.35">
      <c r="A2008" s="1">
        <v>44073.291666666664</v>
      </c>
      <c r="B2008">
        <v>0</v>
      </c>
      <c r="C2008">
        <v>0</v>
      </c>
      <c r="E2008" s="1"/>
      <c r="F2008" s="1"/>
    </row>
    <row r="2009" spans="1:6" x14ac:dyDescent="0.35">
      <c r="A2009" s="1">
        <v>44074.291666666664</v>
      </c>
      <c r="B2009">
        <v>0</v>
      </c>
      <c r="C2009">
        <v>0</v>
      </c>
      <c r="E2009" s="1"/>
      <c r="F2009" s="1"/>
    </row>
    <row r="2010" spans="1:6" x14ac:dyDescent="0.35">
      <c r="A2010" s="1">
        <v>44075.291666666664</v>
      </c>
      <c r="B2010">
        <v>14</v>
      </c>
      <c r="C2010">
        <v>14</v>
      </c>
      <c r="E2010" s="1"/>
      <c r="F2010" s="1"/>
    </row>
    <row r="2011" spans="1:6" x14ac:dyDescent="0.35">
      <c r="A2011" s="1">
        <v>44076.291666666664</v>
      </c>
      <c r="B2011">
        <v>33</v>
      </c>
      <c r="C2011">
        <v>33</v>
      </c>
      <c r="E2011" s="1"/>
      <c r="F2011" s="1"/>
    </row>
    <row r="2012" spans="1:6" x14ac:dyDescent="0.35">
      <c r="A2012" s="1">
        <v>44077.291666666664</v>
      </c>
      <c r="B2012">
        <v>0</v>
      </c>
      <c r="C2012">
        <v>0</v>
      </c>
      <c r="E2012" s="1"/>
      <c r="F2012" s="1"/>
    </row>
    <row r="2013" spans="1:6" x14ac:dyDescent="0.35">
      <c r="A2013" s="1">
        <v>44078.291666666664</v>
      </c>
      <c r="B2013">
        <v>0</v>
      </c>
      <c r="C2013">
        <v>0</v>
      </c>
      <c r="E2013" s="1"/>
      <c r="F2013" s="1"/>
    </row>
    <row r="2014" spans="1:6" x14ac:dyDescent="0.35">
      <c r="A2014" s="1">
        <v>44079.291666666664</v>
      </c>
      <c r="B2014">
        <v>0</v>
      </c>
      <c r="C2014">
        <v>0</v>
      </c>
      <c r="E2014" s="1"/>
      <c r="F2014" s="1"/>
    </row>
    <row r="2015" spans="1:6" x14ac:dyDescent="0.35">
      <c r="A2015" s="1">
        <v>44080.291666666664</v>
      </c>
      <c r="B2015">
        <v>0</v>
      </c>
      <c r="C2015">
        <v>0</v>
      </c>
      <c r="E2015" s="1"/>
      <c r="F2015" s="1"/>
    </row>
    <row r="2016" spans="1:6" x14ac:dyDescent="0.35">
      <c r="A2016" s="1">
        <v>44081.291666666664</v>
      </c>
      <c r="B2016">
        <v>0</v>
      </c>
      <c r="C2016">
        <v>0</v>
      </c>
      <c r="E2016" s="1"/>
      <c r="F2016" s="1"/>
    </row>
    <row r="2017" spans="1:6" x14ac:dyDescent="0.35">
      <c r="A2017" s="1">
        <v>44082.291666666664</v>
      </c>
      <c r="B2017">
        <v>1</v>
      </c>
      <c r="C2017">
        <v>1</v>
      </c>
      <c r="E2017" s="1"/>
      <c r="F2017" s="1"/>
    </row>
    <row r="2018" spans="1:6" x14ac:dyDescent="0.35">
      <c r="A2018" s="1">
        <v>44083.291666666664</v>
      </c>
      <c r="B2018">
        <v>0</v>
      </c>
      <c r="C2018">
        <v>0</v>
      </c>
      <c r="E2018" s="1"/>
      <c r="F2018" s="1"/>
    </row>
    <row r="2019" spans="1:6" x14ac:dyDescent="0.35">
      <c r="A2019" s="1">
        <v>44084.291666666664</v>
      </c>
      <c r="B2019">
        <v>0</v>
      </c>
      <c r="C2019">
        <v>0</v>
      </c>
      <c r="E2019" s="1"/>
      <c r="F2019" s="1"/>
    </row>
    <row r="2020" spans="1:6" x14ac:dyDescent="0.35">
      <c r="A2020" s="1">
        <v>44085.291666666664</v>
      </c>
      <c r="B2020">
        <v>0</v>
      </c>
      <c r="C2020">
        <v>0</v>
      </c>
      <c r="E2020" s="1"/>
      <c r="F2020" s="1"/>
    </row>
    <row r="2021" spans="1:6" x14ac:dyDescent="0.35">
      <c r="A2021" s="1">
        <v>44086.291666666664</v>
      </c>
      <c r="B2021">
        <v>0</v>
      </c>
      <c r="C2021">
        <v>0</v>
      </c>
      <c r="E2021" s="1"/>
      <c r="F2021" s="1"/>
    </row>
    <row r="2022" spans="1:6" x14ac:dyDescent="0.35">
      <c r="A2022" s="1">
        <v>44087.291666666664</v>
      </c>
      <c r="B2022">
        <v>0</v>
      </c>
      <c r="C2022">
        <v>0</v>
      </c>
      <c r="E2022" s="1"/>
      <c r="F2022" s="1"/>
    </row>
    <row r="2023" spans="1:6" x14ac:dyDescent="0.35">
      <c r="A2023" s="1">
        <v>44088.291666666664</v>
      </c>
      <c r="B2023">
        <v>0</v>
      </c>
      <c r="C2023">
        <v>0</v>
      </c>
      <c r="E2023" s="1"/>
      <c r="F2023" s="1"/>
    </row>
    <row r="2024" spans="1:6" x14ac:dyDescent="0.35">
      <c r="A2024" s="1">
        <v>44089.291666666664</v>
      </c>
      <c r="B2024">
        <v>0</v>
      </c>
      <c r="C2024">
        <v>0</v>
      </c>
      <c r="E2024" s="1"/>
      <c r="F2024" s="1"/>
    </row>
    <row r="2025" spans="1:6" x14ac:dyDescent="0.35">
      <c r="A2025" s="1">
        <v>44090.291666666664</v>
      </c>
      <c r="B2025">
        <v>0</v>
      </c>
      <c r="C2025">
        <v>0</v>
      </c>
      <c r="E2025" s="1"/>
      <c r="F2025" s="1"/>
    </row>
    <row r="2026" spans="1:6" x14ac:dyDescent="0.35">
      <c r="A2026" s="1">
        <v>44091.291666666664</v>
      </c>
      <c r="B2026">
        <v>0</v>
      </c>
      <c r="C2026">
        <v>0</v>
      </c>
      <c r="E2026" s="1"/>
      <c r="F2026" s="1"/>
    </row>
    <row r="2027" spans="1:6" x14ac:dyDescent="0.35">
      <c r="A2027" s="1">
        <v>44092.291666666664</v>
      </c>
      <c r="B2027">
        <v>0</v>
      </c>
      <c r="C2027">
        <v>0</v>
      </c>
      <c r="E2027" s="1"/>
      <c r="F2027" s="1"/>
    </row>
    <row r="2028" spans="1:6" x14ac:dyDescent="0.35">
      <c r="A2028" s="1">
        <v>44093.291666666664</v>
      </c>
      <c r="B2028">
        <v>0</v>
      </c>
      <c r="C2028">
        <v>0</v>
      </c>
      <c r="E2028" s="1"/>
      <c r="F2028" s="1"/>
    </row>
    <row r="2029" spans="1:6" x14ac:dyDescent="0.35">
      <c r="A2029" s="1">
        <v>44094.291666666664</v>
      </c>
      <c r="B2029">
        <v>0</v>
      </c>
      <c r="C2029">
        <v>0</v>
      </c>
      <c r="E2029" s="1"/>
      <c r="F2029" s="1"/>
    </row>
    <row r="2030" spans="1:6" x14ac:dyDescent="0.35">
      <c r="A2030" s="1">
        <v>44095.291666666664</v>
      </c>
      <c r="B2030">
        <v>0</v>
      </c>
      <c r="C2030">
        <v>0</v>
      </c>
      <c r="E2030" s="1"/>
      <c r="F2030" s="1"/>
    </row>
    <row r="2031" spans="1:6" x14ac:dyDescent="0.35">
      <c r="A2031" s="1">
        <v>44096.291666666664</v>
      </c>
      <c r="B2031">
        <v>0</v>
      </c>
      <c r="C2031">
        <v>0</v>
      </c>
      <c r="E2031" s="1"/>
      <c r="F2031" s="1"/>
    </row>
    <row r="2032" spans="1:6" x14ac:dyDescent="0.35">
      <c r="A2032" s="1">
        <v>44097.291666666664</v>
      </c>
      <c r="B2032">
        <v>0</v>
      </c>
      <c r="C2032">
        <v>0</v>
      </c>
      <c r="E2032" s="1"/>
      <c r="F2032" s="1"/>
    </row>
    <row r="2033" spans="1:6" x14ac:dyDescent="0.35">
      <c r="A2033" s="1">
        <v>44098.291666666664</v>
      </c>
      <c r="B2033">
        <v>0</v>
      </c>
      <c r="C2033">
        <v>0</v>
      </c>
      <c r="E2033" s="1"/>
      <c r="F2033" s="1"/>
    </row>
    <row r="2034" spans="1:6" x14ac:dyDescent="0.35">
      <c r="A2034" s="1">
        <v>44099.291666666664</v>
      </c>
      <c r="B2034">
        <v>5</v>
      </c>
      <c r="C2034">
        <v>5</v>
      </c>
      <c r="E2034" s="1"/>
      <c r="F2034" s="1"/>
    </row>
    <row r="2035" spans="1:6" x14ac:dyDescent="0.35">
      <c r="A2035" s="1">
        <v>44100.291666666664</v>
      </c>
      <c r="B2035">
        <v>19</v>
      </c>
      <c r="C2035">
        <v>19</v>
      </c>
      <c r="E2035" s="1"/>
      <c r="F2035" s="1"/>
    </row>
    <row r="2036" spans="1:6" x14ac:dyDescent="0.35">
      <c r="A2036" s="1">
        <v>44101.291666666664</v>
      </c>
      <c r="B2036">
        <v>0</v>
      </c>
      <c r="C2036">
        <v>0</v>
      </c>
      <c r="E2036" s="1"/>
      <c r="F2036" s="1"/>
    </row>
    <row r="2037" spans="1:6" x14ac:dyDescent="0.35">
      <c r="A2037" s="1">
        <v>44102.291666666664</v>
      </c>
      <c r="B2037">
        <v>0</v>
      </c>
      <c r="C2037">
        <v>0</v>
      </c>
      <c r="E2037" s="1"/>
      <c r="F2037" s="1"/>
    </row>
    <row r="2038" spans="1:6" x14ac:dyDescent="0.35">
      <c r="A2038" s="1">
        <v>44103.291666666664</v>
      </c>
      <c r="B2038">
        <v>0</v>
      </c>
      <c r="C2038">
        <v>0</v>
      </c>
      <c r="E2038" s="1"/>
      <c r="F2038" s="1"/>
    </row>
    <row r="2039" spans="1:6" x14ac:dyDescent="0.35">
      <c r="A2039" s="1">
        <v>44104.291666666664</v>
      </c>
      <c r="B2039">
        <v>0</v>
      </c>
      <c r="C2039">
        <v>0</v>
      </c>
      <c r="E2039" s="1"/>
      <c r="F2039" s="1"/>
    </row>
    <row r="2040" spans="1:6" x14ac:dyDescent="0.35">
      <c r="A2040" s="1">
        <v>44105.291666666664</v>
      </c>
      <c r="B2040">
        <v>0</v>
      </c>
      <c r="C2040">
        <v>0</v>
      </c>
      <c r="E2040" s="1"/>
      <c r="F2040" s="1"/>
    </row>
    <row r="2041" spans="1:6" x14ac:dyDescent="0.35">
      <c r="A2041" s="1">
        <v>44106.291666666664</v>
      </c>
      <c r="B2041">
        <v>0</v>
      </c>
      <c r="C2041">
        <v>0</v>
      </c>
      <c r="E2041" s="1"/>
      <c r="F2041" s="1"/>
    </row>
    <row r="2042" spans="1:6" x14ac:dyDescent="0.35">
      <c r="A2042" s="1">
        <v>44107.291666666664</v>
      </c>
      <c r="B2042">
        <v>0</v>
      </c>
      <c r="C2042">
        <v>0</v>
      </c>
      <c r="E2042" s="1"/>
      <c r="F2042" s="1"/>
    </row>
    <row r="2043" spans="1:6" x14ac:dyDescent="0.35">
      <c r="A2043" s="1">
        <v>44108.291666666664</v>
      </c>
      <c r="B2043">
        <v>2</v>
      </c>
      <c r="C2043">
        <v>2</v>
      </c>
      <c r="E2043" s="1"/>
      <c r="F2043" s="1"/>
    </row>
    <row r="2044" spans="1:6" x14ac:dyDescent="0.35">
      <c r="A2044" s="1">
        <v>44109.291666666664</v>
      </c>
      <c r="B2044">
        <v>0</v>
      </c>
      <c r="C2044">
        <v>0</v>
      </c>
      <c r="E2044" s="1"/>
      <c r="F2044" s="1"/>
    </row>
    <row r="2045" spans="1:6" x14ac:dyDescent="0.35">
      <c r="A2045" s="1">
        <v>44110.291666666664</v>
      </c>
      <c r="B2045">
        <v>0</v>
      </c>
      <c r="C2045">
        <v>0</v>
      </c>
      <c r="E2045" s="1"/>
      <c r="F2045" s="1"/>
    </row>
    <row r="2046" spans="1:6" x14ac:dyDescent="0.35">
      <c r="A2046" s="1">
        <v>44111.291666666664</v>
      </c>
      <c r="B2046">
        <v>0</v>
      </c>
      <c r="C2046">
        <v>0</v>
      </c>
      <c r="E2046" s="1"/>
      <c r="F2046" s="1"/>
    </row>
    <row r="2047" spans="1:6" x14ac:dyDescent="0.35">
      <c r="A2047" s="1">
        <v>44112.291666666664</v>
      </c>
      <c r="B2047">
        <v>0</v>
      </c>
      <c r="C2047">
        <v>0</v>
      </c>
      <c r="E2047" s="1"/>
      <c r="F2047" s="1"/>
    </row>
    <row r="2048" spans="1:6" x14ac:dyDescent="0.35">
      <c r="A2048" s="1">
        <v>44113.291666666664</v>
      </c>
      <c r="B2048">
        <v>0</v>
      </c>
      <c r="C2048">
        <v>0</v>
      </c>
      <c r="E2048" s="1"/>
      <c r="F2048" s="1"/>
    </row>
    <row r="2049" spans="1:6" x14ac:dyDescent="0.35">
      <c r="A2049" s="1">
        <v>44114.291666666664</v>
      </c>
      <c r="B2049">
        <v>0</v>
      </c>
      <c r="C2049">
        <v>0</v>
      </c>
      <c r="E2049" s="1"/>
      <c r="F2049" s="1"/>
    </row>
    <row r="2050" spans="1:6" x14ac:dyDescent="0.35">
      <c r="A2050" s="1">
        <v>44115.291666666664</v>
      </c>
      <c r="B2050">
        <v>0</v>
      </c>
      <c r="C2050">
        <v>0</v>
      </c>
      <c r="E2050" s="1"/>
      <c r="F2050" s="1"/>
    </row>
    <row r="2051" spans="1:6" x14ac:dyDescent="0.35">
      <c r="A2051" s="1">
        <v>44116.291666666664</v>
      </c>
      <c r="B2051">
        <v>0</v>
      </c>
      <c r="C2051">
        <v>0</v>
      </c>
      <c r="E2051" s="1"/>
      <c r="F2051" s="1"/>
    </row>
    <row r="2052" spans="1:6" x14ac:dyDescent="0.35">
      <c r="A2052" s="1">
        <v>44117.291666666664</v>
      </c>
      <c r="B2052">
        <v>0</v>
      </c>
      <c r="C2052">
        <v>0</v>
      </c>
      <c r="E2052" s="1"/>
      <c r="F2052" s="1"/>
    </row>
    <row r="2053" spans="1:6" x14ac:dyDescent="0.35">
      <c r="A2053" s="1">
        <v>44118.291666666664</v>
      </c>
      <c r="B2053">
        <v>0</v>
      </c>
      <c r="C2053">
        <v>0</v>
      </c>
      <c r="E2053" s="1"/>
      <c r="F2053" s="1"/>
    </row>
    <row r="2054" spans="1:6" x14ac:dyDescent="0.35">
      <c r="A2054" s="1">
        <v>44119.291666666664</v>
      </c>
      <c r="B2054">
        <v>0</v>
      </c>
      <c r="C2054">
        <v>0</v>
      </c>
      <c r="E2054" s="1"/>
      <c r="F2054" s="1"/>
    </row>
    <row r="2055" spans="1:6" x14ac:dyDescent="0.35">
      <c r="A2055" s="1">
        <v>44120.291666666664</v>
      </c>
      <c r="B2055">
        <v>0</v>
      </c>
      <c r="C2055">
        <v>0</v>
      </c>
      <c r="E2055" s="1"/>
      <c r="F2055" s="1"/>
    </row>
    <row r="2056" spans="1:6" x14ac:dyDescent="0.35">
      <c r="A2056" s="1">
        <v>44121.291666666664</v>
      </c>
      <c r="B2056">
        <v>12</v>
      </c>
      <c r="C2056">
        <v>12</v>
      </c>
      <c r="E2056" s="1"/>
      <c r="F2056" s="1"/>
    </row>
    <row r="2057" spans="1:6" x14ac:dyDescent="0.35">
      <c r="A2057" s="1">
        <v>44122.291666666664</v>
      </c>
      <c r="B2057">
        <v>0</v>
      </c>
      <c r="C2057">
        <v>0</v>
      </c>
      <c r="E2057" s="1"/>
      <c r="F2057" s="1"/>
    </row>
    <row r="2058" spans="1:6" x14ac:dyDescent="0.35">
      <c r="A2058" s="1">
        <v>44123.291666666664</v>
      </c>
      <c r="B2058">
        <v>0</v>
      </c>
      <c r="C2058">
        <v>0</v>
      </c>
      <c r="E2058" s="1"/>
      <c r="F2058" s="1"/>
    </row>
    <row r="2059" spans="1:6" x14ac:dyDescent="0.35">
      <c r="A2059" s="1">
        <v>44124.291666666664</v>
      </c>
      <c r="B2059">
        <v>3</v>
      </c>
      <c r="C2059">
        <v>3</v>
      </c>
      <c r="E2059" s="1"/>
      <c r="F2059" s="1"/>
    </row>
    <row r="2060" spans="1:6" x14ac:dyDescent="0.35">
      <c r="A2060" s="1">
        <v>44125.291666666664</v>
      </c>
      <c r="B2060">
        <v>12</v>
      </c>
      <c r="C2060">
        <v>12</v>
      </c>
      <c r="E2060" s="1"/>
      <c r="F2060" s="1"/>
    </row>
    <row r="2061" spans="1:6" x14ac:dyDescent="0.35">
      <c r="A2061" s="1">
        <v>44126.291666666664</v>
      </c>
      <c r="B2061">
        <v>33</v>
      </c>
      <c r="C2061">
        <v>33</v>
      </c>
      <c r="E2061" s="1"/>
      <c r="F2061" s="1"/>
    </row>
    <row r="2062" spans="1:6" x14ac:dyDescent="0.35">
      <c r="A2062" s="1">
        <v>44127.291666666664</v>
      </c>
      <c r="B2062">
        <v>0</v>
      </c>
      <c r="C2062">
        <v>0</v>
      </c>
      <c r="E2062" s="1"/>
      <c r="F2062" s="1"/>
    </row>
    <row r="2063" spans="1:6" x14ac:dyDescent="0.35">
      <c r="A2063" s="1">
        <v>44128.291666666664</v>
      </c>
      <c r="B2063">
        <v>0</v>
      </c>
      <c r="C2063">
        <v>0</v>
      </c>
      <c r="E2063" s="1"/>
      <c r="F2063" s="1"/>
    </row>
    <row r="2064" spans="1:6" x14ac:dyDescent="0.35">
      <c r="A2064" s="1">
        <v>44129.291666666664</v>
      </c>
      <c r="B2064">
        <v>9</v>
      </c>
      <c r="C2064">
        <v>9</v>
      </c>
      <c r="E2064" s="1"/>
      <c r="F2064" s="1"/>
    </row>
    <row r="2065" spans="1:6" x14ac:dyDescent="0.35">
      <c r="A2065" s="1">
        <v>44130.291666666664</v>
      </c>
      <c r="B2065">
        <v>0</v>
      </c>
      <c r="C2065">
        <v>0</v>
      </c>
      <c r="E2065" s="1"/>
      <c r="F2065" s="1"/>
    </row>
    <row r="2066" spans="1:6" x14ac:dyDescent="0.35">
      <c r="A2066" s="1">
        <v>44131.291666666664</v>
      </c>
      <c r="B2066">
        <v>0</v>
      </c>
      <c r="C2066">
        <v>0</v>
      </c>
      <c r="E2066" s="1"/>
      <c r="F2066" s="1"/>
    </row>
    <row r="2067" spans="1:6" x14ac:dyDescent="0.35">
      <c r="A2067" s="1">
        <v>44132.291666666664</v>
      </c>
      <c r="B2067">
        <v>0</v>
      </c>
      <c r="C2067">
        <v>0</v>
      </c>
      <c r="E2067" s="1"/>
      <c r="F2067" s="1"/>
    </row>
    <row r="2068" spans="1:6" x14ac:dyDescent="0.35">
      <c r="A2068" s="1">
        <v>44133.291666666664</v>
      </c>
      <c r="B2068">
        <v>0</v>
      </c>
      <c r="C2068">
        <v>0</v>
      </c>
      <c r="E2068" s="1"/>
      <c r="F2068" s="1"/>
    </row>
    <row r="2069" spans="1:6" x14ac:dyDescent="0.35">
      <c r="A2069" s="1">
        <v>44134.291666666664</v>
      </c>
      <c r="B2069">
        <v>0</v>
      </c>
      <c r="C2069">
        <v>0</v>
      </c>
      <c r="E2069" s="1"/>
      <c r="F2069" s="1"/>
    </row>
    <row r="2070" spans="1:6" x14ac:dyDescent="0.35">
      <c r="A2070" s="1">
        <v>44135.291666666664</v>
      </c>
      <c r="B2070">
        <v>0</v>
      </c>
      <c r="C2070">
        <v>0</v>
      </c>
      <c r="E2070" s="1"/>
      <c r="F2070" s="1"/>
    </row>
    <row r="2071" spans="1:6" x14ac:dyDescent="0.35">
      <c r="A2071" s="1">
        <v>44136.291666666664</v>
      </c>
      <c r="B2071">
        <v>0</v>
      </c>
      <c r="C2071">
        <v>0</v>
      </c>
      <c r="E2071" s="1"/>
      <c r="F2071" s="1"/>
    </row>
    <row r="2072" spans="1:6" x14ac:dyDescent="0.35">
      <c r="A2072" s="1">
        <v>44137.291666666664</v>
      </c>
      <c r="B2072">
        <v>0</v>
      </c>
      <c r="C2072">
        <v>0</v>
      </c>
      <c r="E2072" s="1"/>
      <c r="F2072" s="1"/>
    </row>
    <row r="2073" spans="1:6" x14ac:dyDescent="0.35">
      <c r="A2073" s="1">
        <v>44138.291666666664</v>
      </c>
      <c r="B2073">
        <v>0</v>
      </c>
      <c r="C2073">
        <v>0</v>
      </c>
      <c r="E2073" s="1"/>
      <c r="F2073" s="1"/>
    </row>
    <row r="2074" spans="1:6" x14ac:dyDescent="0.35">
      <c r="A2074" s="1">
        <v>44139.291666666664</v>
      </c>
      <c r="B2074">
        <v>0</v>
      </c>
      <c r="C2074">
        <v>0</v>
      </c>
      <c r="E2074" s="1"/>
      <c r="F2074" s="1"/>
    </row>
    <row r="2075" spans="1:6" x14ac:dyDescent="0.35">
      <c r="A2075" s="1">
        <v>44140.291666666664</v>
      </c>
      <c r="B2075">
        <v>0</v>
      </c>
      <c r="C2075">
        <v>0</v>
      </c>
      <c r="E2075" s="1"/>
      <c r="F2075" s="1"/>
    </row>
    <row r="2076" spans="1:6" x14ac:dyDescent="0.35">
      <c r="A2076" s="1">
        <v>44141.291666666664</v>
      </c>
      <c r="B2076">
        <v>0</v>
      </c>
      <c r="C2076">
        <v>0</v>
      </c>
      <c r="E2076" s="1"/>
      <c r="F2076" s="1"/>
    </row>
    <row r="2077" spans="1:6" x14ac:dyDescent="0.35">
      <c r="A2077" s="1">
        <v>44142.291666666664</v>
      </c>
      <c r="B2077">
        <v>0</v>
      </c>
      <c r="C2077">
        <v>0</v>
      </c>
      <c r="E2077" s="1"/>
      <c r="F2077" s="1"/>
    </row>
    <row r="2078" spans="1:6" x14ac:dyDescent="0.35">
      <c r="A2078" s="1">
        <v>44143.291666666664</v>
      </c>
      <c r="B2078">
        <v>0</v>
      </c>
      <c r="C2078">
        <v>0</v>
      </c>
      <c r="E2078" s="1"/>
      <c r="F2078" s="1"/>
    </row>
    <row r="2079" spans="1:6" x14ac:dyDescent="0.35">
      <c r="A2079" s="1">
        <v>44144.291666666664</v>
      </c>
      <c r="B2079">
        <v>1</v>
      </c>
      <c r="C2079">
        <v>1</v>
      </c>
      <c r="E2079" s="1"/>
      <c r="F2079" s="1"/>
    </row>
    <row r="2080" spans="1:6" x14ac:dyDescent="0.35">
      <c r="A2080" s="1">
        <v>44145.291666666664</v>
      </c>
      <c r="B2080">
        <v>0</v>
      </c>
      <c r="C2080">
        <v>0</v>
      </c>
      <c r="E2080" s="1"/>
      <c r="F2080" s="1"/>
    </row>
    <row r="2081" spans="1:6" x14ac:dyDescent="0.35">
      <c r="A2081" s="1">
        <v>44146.291666666664</v>
      </c>
      <c r="B2081">
        <v>0</v>
      </c>
      <c r="C2081">
        <v>0</v>
      </c>
      <c r="E2081" s="1"/>
      <c r="F2081" s="1"/>
    </row>
    <row r="2082" spans="1:6" x14ac:dyDescent="0.35">
      <c r="A2082" s="1">
        <v>44147.291666666664</v>
      </c>
      <c r="B2082">
        <v>0</v>
      </c>
      <c r="C2082">
        <v>0</v>
      </c>
      <c r="E2082" s="1"/>
      <c r="F2082" s="1"/>
    </row>
    <row r="2083" spans="1:6" x14ac:dyDescent="0.35">
      <c r="A2083" s="1">
        <v>44148.291666666664</v>
      </c>
      <c r="B2083">
        <v>0</v>
      </c>
      <c r="C2083">
        <v>0</v>
      </c>
      <c r="E2083" s="1"/>
      <c r="F2083" s="1"/>
    </row>
    <row r="2084" spans="1:6" x14ac:dyDescent="0.35">
      <c r="A2084" s="1">
        <v>44149.291666666664</v>
      </c>
      <c r="B2084">
        <v>0</v>
      </c>
      <c r="C2084">
        <v>0</v>
      </c>
      <c r="E2084" s="1"/>
      <c r="F2084" s="1"/>
    </row>
    <row r="2085" spans="1:6" x14ac:dyDescent="0.35">
      <c r="A2085" s="1">
        <v>44150.291666666664</v>
      </c>
      <c r="B2085">
        <v>0</v>
      </c>
      <c r="C2085">
        <v>0</v>
      </c>
      <c r="E2085" s="1"/>
      <c r="F2085" s="1"/>
    </row>
    <row r="2086" spans="1:6" x14ac:dyDescent="0.35">
      <c r="A2086" s="1">
        <v>44151.291666666664</v>
      </c>
      <c r="B2086">
        <v>0</v>
      </c>
      <c r="C2086">
        <v>0</v>
      </c>
      <c r="E2086" s="1"/>
      <c r="F2086" s="1"/>
    </row>
    <row r="2087" spans="1:6" x14ac:dyDescent="0.35">
      <c r="A2087" s="1">
        <v>44152.291666666664</v>
      </c>
      <c r="B2087">
        <v>0</v>
      </c>
      <c r="C2087">
        <v>0</v>
      </c>
      <c r="E2087" s="1"/>
      <c r="F2087" s="1"/>
    </row>
    <row r="2088" spans="1:6" x14ac:dyDescent="0.35">
      <c r="A2088" s="1">
        <v>44153.291666666664</v>
      </c>
      <c r="B2088">
        <v>0</v>
      </c>
      <c r="C2088">
        <v>0</v>
      </c>
      <c r="E2088" s="1"/>
      <c r="F2088" s="1"/>
    </row>
    <row r="2089" spans="1:6" x14ac:dyDescent="0.35">
      <c r="A2089" s="1">
        <v>44154.291666666664</v>
      </c>
      <c r="B2089">
        <v>0</v>
      </c>
      <c r="C2089">
        <v>0</v>
      </c>
      <c r="E2089" s="1"/>
      <c r="F2089" s="1"/>
    </row>
    <row r="2090" spans="1:6" x14ac:dyDescent="0.35">
      <c r="A2090" s="1">
        <v>44155.291666666664</v>
      </c>
      <c r="B2090">
        <v>0</v>
      </c>
      <c r="C2090">
        <v>0</v>
      </c>
      <c r="E2090" s="1"/>
      <c r="F2090" s="1"/>
    </row>
    <row r="2091" spans="1:6" x14ac:dyDescent="0.35">
      <c r="A2091" s="1">
        <v>44156.291666666664</v>
      </c>
      <c r="B2091">
        <v>0</v>
      </c>
      <c r="C2091">
        <v>0</v>
      </c>
      <c r="E2091" s="1"/>
      <c r="F2091" s="1"/>
    </row>
    <row r="2092" spans="1:6" x14ac:dyDescent="0.35">
      <c r="A2092" s="1">
        <v>44157.291666666664</v>
      </c>
      <c r="B2092">
        <v>0</v>
      </c>
      <c r="C2092">
        <v>0</v>
      </c>
      <c r="E2092" s="1"/>
      <c r="F2092" s="1"/>
    </row>
    <row r="2093" spans="1:6" x14ac:dyDescent="0.35">
      <c r="A2093" s="1">
        <v>44158.291666666664</v>
      </c>
      <c r="B2093">
        <v>0</v>
      </c>
      <c r="C2093">
        <v>0</v>
      </c>
      <c r="E2093" s="1"/>
      <c r="F2093" s="1"/>
    </row>
    <row r="2094" spans="1:6" x14ac:dyDescent="0.35">
      <c r="A2094" s="1">
        <v>44159.291666666664</v>
      </c>
      <c r="B2094">
        <v>0</v>
      </c>
      <c r="C2094">
        <v>0</v>
      </c>
      <c r="E2094" s="1"/>
      <c r="F2094" s="1"/>
    </row>
    <row r="2095" spans="1:6" x14ac:dyDescent="0.35">
      <c r="A2095" s="1">
        <v>44160.291666666664</v>
      </c>
      <c r="B2095">
        <v>7</v>
      </c>
      <c r="C2095">
        <v>7</v>
      </c>
      <c r="E2095" s="1"/>
      <c r="F2095" s="1"/>
    </row>
    <row r="2096" spans="1:6" x14ac:dyDescent="0.35">
      <c r="A2096" s="1">
        <v>44161.291666666664</v>
      </c>
      <c r="B2096">
        <v>0</v>
      </c>
      <c r="C2096">
        <v>0</v>
      </c>
      <c r="E2096" s="1"/>
      <c r="F2096" s="1"/>
    </row>
    <row r="2097" spans="1:6" x14ac:dyDescent="0.35">
      <c r="A2097" s="1">
        <v>44162.291666666664</v>
      </c>
      <c r="B2097">
        <v>0</v>
      </c>
      <c r="C2097">
        <v>0</v>
      </c>
      <c r="E2097" s="1"/>
      <c r="F2097" s="1"/>
    </row>
    <row r="2098" spans="1:6" x14ac:dyDescent="0.35">
      <c r="A2098" s="1">
        <v>44163.291666666664</v>
      </c>
      <c r="B2098">
        <v>28.9</v>
      </c>
      <c r="C2098">
        <v>29</v>
      </c>
      <c r="E2098" s="1"/>
      <c r="F2098" s="1"/>
    </row>
    <row r="2099" spans="1:6" x14ac:dyDescent="0.35">
      <c r="A2099" s="1">
        <v>44164.291666666664</v>
      </c>
      <c r="B2099">
        <v>0</v>
      </c>
      <c r="C2099">
        <v>0</v>
      </c>
      <c r="E2099" s="1"/>
      <c r="F2099" s="1"/>
    </row>
    <row r="2100" spans="1:6" x14ac:dyDescent="0.35">
      <c r="A2100" s="1">
        <v>44165.291666666664</v>
      </c>
      <c r="B2100">
        <v>0</v>
      </c>
      <c r="C2100">
        <v>0</v>
      </c>
      <c r="E2100" s="1"/>
      <c r="F2100" s="1"/>
    </row>
    <row r="2101" spans="1:6" x14ac:dyDescent="0.35">
      <c r="A2101" s="1">
        <v>44166.291666666664</v>
      </c>
      <c r="B2101">
        <v>0</v>
      </c>
      <c r="C2101">
        <v>0</v>
      </c>
      <c r="E2101" s="1"/>
      <c r="F2101" s="1"/>
    </row>
    <row r="2102" spans="1:6" x14ac:dyDescent="0.35">
      <c r="A2102" s="1">
        <v>44167.291666666664</v>
      </c>
      <c r="B2102">
        <v>0</v>
      </c>
      <c r="C2102">
        <v>0</v>
      </c>
      <c r="E2102" s="1"/>
      <c r="F2102" s="1"/>
    </row>
    <row r="2103" spans="1:6" x14ac:dyDescent="0.35">
      <c r="A2103" s="1">
        <v>44168.291666666664</v>
      </c>
      <c r="B2103">
        <v>0</v>
      </c>
      <c r="C2103">
        <v>0</v>
      </c>
      <c r="E2103" s="1"/>
      <c r="F2103" s="1"/>
    </row>
    <row r="2104" spans="1:6" x14ac:dyDescent="0.35">
      <c r="A2104" s="1">
        <v>44169.291666666664</v>
      </c>
      <c r="B2104">
        <v>0</v>
      </c>
      <c r="C2104">
        <v>0</v>
      </c>
      <c r="E2104" s="1"/>
      <c r="F2104" s="1"/>
    </row>
    <row r="2105" spans="1:6" x14ac:dyDescent="0.35">
      <c r="A2105" s="1">
        <v>44170.291666666664</v>
      </c>
      <c r="B2105">
        <v>0</v>
      </c>
      <c r="C2105">
        <v>0</v>
      </c>
      <c r="E2105" s="1"/>
      <c r="F2105" s="1"/>
    </row>
    <row r="2106" spans="1:6" x14ac:dyDescent="0.35">
      <c r="A2106" s="1">
        <v>44171.291666666664</v>
      </c>
      <c r="B2106">
        <v>0</v>
      </c>
      <c r="C2106">
        <v>0</v>
      </c>
      <c r="E2106" s="1"/>
      <c r="F2106" s="1"/>
    </row>
    <row r="2107" spans="1:6" x14ac:dyDescent="0.35">
      <c r="A2107" s="1">
        <v>44172.291666666664</v>
      </c>
      <c r="B2107">
        <v>0</v>
      </c>
      <c r="C2107">
        <v>0</v>
      </c>
      <c r="E2107" s="1"/>
      <c r="F2107" s="1"/>
    </row>
    <row r="2108" spans="1:6" x14ac:dyDescent="0.35">
      <c r="A2108" s="1">
        <v>44173.291666666664</v>
      </c>
      <c r="B2108">
        <v>0</v>
      </c>
      <c r="C2108">
        <v>0</v>
      </c>
      <c r="E2108" s="1"/>
      <c r="F2108" s="1"/>
    </row>
    <row r="2109" spans="1:6" x14ac:dyDescent="0.35">
      <c r="A2109" s="1">
        <v>44174.291666666664</v>
      </c>
      <c r="B2109">
        <v>0</v>
      </c>
      <c r="C2109">
        <v>0</v>
      </c>
      <c r="E2109" s="1"/>
      <c r="F2109" s="1"/>
    </row>
    <row r="2110" spans="1:6" x14ac:dyDescent="0.35">
      <c r="A2110" s="1">
        <v>44175.291666666664</v>
      </c>
      <c r="B2110">
        <v>0</v>
      </c>
      <c r="C2110">
        <v>0</v>
      </c>
      <c r="E2110" s="1"/>
      <c r="F2110" s="1"/>
    </row>
    <row r="2111" spans="1:6" x14ac:dyDescent="0.35">
      <c r="A2111" s="1">
        <v>44176.291666666664</v>
      </c>
      <c r="B2111">
        <v>2</v>
      </c>
      <c r="C2111">
        <v>2</v>
      </c>
      <c r="E2111" s="1"/>
      <c r="F2111" s="1"/>
    </row>
    <row r="2112" spans="1:6" x14ac:dyDescent="0.35">
      <c r="A2112" s="1">
        <v>44177.291666666664</v>
      </c>
      <c r="B2112">
        <v>0</v>
      </c>
      <c r="C2112">
        <v>0</v>
      </c>
      <c r="E2112" s="1"/>
      <c r="F2112" s="1"/>
    </row>
    <row r="2113" spans="1:6" x14ac:dyDescent="0.35">
      <c r="A2113" s="1">
        <v>44178.291666666664</v>
      </c>
      <c r="B2113">
        <v>3</v>
      </c>
      <c r="C2113">
        <v>3</v>
      </c>
      <c r="E2113" s="1"/>
      <c r="F2113" s="1"/>
    </row>
    <row r="2114" spans="1:6" x14ac:dyDescent="0.35">
      <c r="A2114" s="1">
        <v>44179.291666666664</v>
      </c>
      <c r="B2114">
        <v>0</v>
      </c>
      <c r="C2114">
        <v>0</v>
      </c>
      <c r="E2114" s="1"/>
      <c r="F2114" s="1"/>
    </row>
    <row r="2115" spans="1:6" x14ac:dyDescent="0.35">
      <c r="A2115" s="1">
        <v>44180.291666666664</v>
      </c>
      <c r="B2115">
        <v>0</v>
      </c>
      <c r="C2115">
        <v>0</v>
      </c>
      <c r="E2115" s="1"/>
      <c r="F2115" s="1"/>
    </row>
    <row r="2116" spans="1:6" x14ac:dyDescent="0.35">
      <c r="A2116" s="1">
        <v>44181.291666666664</v>
      </c>
      <c r="B2116">
        <v>0</v>
      </c>
      <c r="C2116">
        <v>0</v>
      </c>
      <c r="E2116" s="1"/>
      <c r="F2116" s="1"/>
    </row>
    <row r="2117" spans="1:6" x14ac:dyDescent="0.35">
      <c r="A2117" s="1">
        <v>44182.291666666664</v>
      </c>
      <c r="B2117">
        <v>0</v>
      </c>
      <c r="C2117">
        <v>0</v>
      </c>
      <c r="E2117" s="1"/>
      <c r="F2117" s="1"/>
    </row>
    <row r="2118" spans="1:6" x14ac:dyDescent="0.35">
      <c r="A2118" s="1">
        <v>44183.291666666664</v>
      </c>
      <c r="B2118">
        <v>0</v>
      </c>
      <c r="C2118">
        <v>0</v>
      </c>
      <c r="E2118" s="1"/>
      <c r="F2118" s="1"/>
    </row>
    <row r="2119" spans="1:6" x14ac:dyDescent="0.35">
      <c r="A2119" s="1">
        <v>44184.291666666664</v>
      </c>
      <c r="B2119">
        <v>1</v>
      </c>
      <c r="C2119">
        <v>1</v>
      </c>
      <c r="E2119" s="1"/>
      <c r="F2119" s="1"/>
    </row>
    <row r="2120" spans="1:6" x14ac:dyDescent="0.35">
      <c r="A2120" s="1">
        <v>44185.291666666664</v>
      </c>
      <c r="B2120">
        <v>0</v>
      </c>
      <c r="C2120">
        <v>0</v>
      </c>
      <c r="E2120" s="1"/>
      <c r="F2120" s="1"/>
    </row>
    <row r="2121" spans="1:6" x14ac:dyDescent="0.35">
      <c r="A2121" s="1">
        <v>44186.291666666664</v>
      </c>
      <c r="B2121">
        <v>0</v>
      </c>
      <c r="C2121">
        <v>0</v>
      </c>
      <c r="E2121" s="1"/>
      <c r="F2121" s="1"/>
    </row>
    <row r="2122" spans="1:6" x14ac:dyDescent="0.35">
      <c r="A2122" s="1">
        <v>44187.291666666664</v>
      </c>
      <c r="B2122">
        <v>0</v>
      </c>
      <c r="C2122">
        <v>0</v>
      </c>
      <c r="E2122" s="1"/>
      <c r="F2122" s="1"/>
    </row>
    <row r="2123" spans="1:6" x14ac:dyDescent="0.35">
      <c r="A2123" s="1">
        <v>44188.291666666664</v>
      </c>
      <c r="B2123">
        <v>0</v>
      </c>
      <c r="C2123">
        <v>0</v>
      </c>
      <c r="E2123" s="1"/>
      <c r="F2123" s="1"/>
    </row>
    <row r="2124" spans="1:6" x14ac:dyDescent="0.35">
      <c r="A2124" s="1">
        <v>44189.291666666664</v>
      </c>
      <c r="B2124">
        <v>0</v>
      </c>
      <c r="C2124">
        <v>0</v>
      </c>
      <c r="E2124" s="1"/>
      <c r="F2124" s="1"/>
    </row>
    <row r="2125" spans="1:6" x14ac:dyDescent="0.35">
      <c r="A2125" s="1">
        <v>44190.291666666664</v>
      </c>
      <c r="B2125">
        <v>0</v>
      </c>
      <c r="C2125">
        <v>0</v>
      </c>
      <c r="E2125" s="1"/>
      <c r="F2125" s="1"/>
    </row>
    <row r="2126" spans="1:6" x14ac:dyDescent="0.35">
      <c r="A2126" s="1">
        <v>44191.291666666664</v>
      </c>
      <c r="B2126">
        <v>0</v>
      </c>
      <c r="C2126">
        <v>0</v>
      </c>
      <c r="E2126" s="1"/>
      <c r="F2126" s="1"/>
    </row>
    <row r="2127" spans="1:6" x14ac:dyDescent="0.35">
      <c r="A2127" s="1">
        <v>44192.291666666664</v>
      </c>
      <c r="B2127">
        <v>2</v>
      </c>
      <c r="C2127">
        <v>2</v>
      </c>
      <c r="E2127" s="1"/>
      <c r="F2127" s="1"/>
    </row>
    <row r="2128" spans="1:6" x14ac:dyDescent="0.35">
      <c r="A2128" s="1">
        <v>44193.291666666664</v>
      </c>
      <c r="B2128">
        <v>0</v>
      </c>
      <c r="C2128">
        <v>0</v>
      </c>
      <c r="E2128" s="1"/>
      <c r="F2128" s="1"/>
    </row>
    <row r="2129" spans="1:6" x14ac:dyDescent="0.35">
      <c r="A2129" s="1">
        <v>44194.291666666664</v>
      </c>
      <c r="B2129">
        <v>0</v>
      </c>
      <c r="C2129">
        <v>0</v>
      </c>
      <c r="E2129" s="1"/>
      <c r="F2129" s="1"/>
    </row>
    <row r="2130" spans="1:6" x14ac:dyDescent="0.35">
      <c r="A2130" s="1">
        <v>44195.291666666664</v>
      </c>
      <c r="B2130">
        <v>28</v>
      </c>
      <c r="C2130">
        <v>28</v>
      </c>
      <c r="E2130" s="1"/>
      <c r="F2130" s="1"/>
    </row>
    <row r="2131" spans="1:6" x14ac:dyDescent="0.35">
      <c r="A2131" s="1">
        <v>44196.291666666664</v>
      </c>
      <c r="B2131">
        <v>0</v>
      </c>
      <c r="C2131">
        <v>0</v>
      </c>
      <c r="E2131" s="1"/>
      <c r="F2131" s="1"/>
    </row>
    <row r="2132" spans="1:6" x14ac:dyDescent="0.35">
      <c r="A2132" s="1">
        <v>44197.291666666664</v>
      </c>
      <c r="B2132">
        <v>0</v>
      </c>
      <c r="C2132">
        <v>0</v>
      </c>
      <c r="E2132" s="1"/>
      <c r="F2132" s="1"/>
    </row>
    <row r="2133" spans="1:6" x14ac:dyDescent="0.35">
      <c r="A2133" s="1">
        <v>44198.291666666664</v>
      </c>
      <c r="B2133">
        <v>0</v>
      </c>
      <c r="C2133">
        <v>0</v>
      </c>
      <c r="E2133" s="1"/>
      <c r="F2133" s="1"/>
    </row>
    <row r="2134" spans="1:6" x14ac:dyDescent="0.35">
      <c r="A2134" s="1">
        <v>44199.291666666664</v>
      </c>
      <c r="B2134">
        <v>0</v>
      </c>
      <c r="C2134">
        <v>0</v>
      </c>
      <c r="E2134" s="1"/>
      <c r="F2134" s="1"/>
    </row>
    <row r="2135" spans="1:6" x14ac:dyDescent="0.35">
      <c r="A2135" s="1">
        <v>44200.291666666664</v>
      </c>
      <c r="B2135">
        <v>3.8</v>
      </c>
      <c r="C2135">
        <v>3.8</v>
      </c>
      <c r="E2135" s="1"/>
      <c r="F2135" s="1"/>
    </row>
    <row r="2136" spans="1:6" x14ac:dyDescent="0.35">
      <c r="A2136" s="1">
        <v>44201.291666666664</v>
      </c>
      <c r="B2136">
        <v>26.1</v>
      </c>
      <c r="C2136">
        <v>26</v>
      </c>
      <c r="E2136" s="1"/>
      <c r="F2136" s="1"/>
    </row>
    <row r="2137" spans="1:6" x14ac:dyDescent="0.35">
      <c r="A2137" s="1">
        <v>44202.291666666664</v>
      </c>
      <c r="B2137">
        <v>0</v>
      </c>
      <c r="C2137">
        <v>0</v>
      </c>
      <c r="E2137" s="1"/>
      <c r="F2137" s="1"/>
    </row>
    <row r="2138" spans="1:6" x14ac:dyDescent="0.35">
      <c r="A2138" s="1">
        <v>44203.291666666664</v>
      </c>
      <c r="B2138">
        <v>0</v>
      </c>
      <c r="C2138">
        <v>0</v>
      </c>
      <c r="E2138" s="1"/>
      <c r="F2138" s="1"/>
    </row>
    <row r="2139" spans="1:6" x14ac:dyDescent="0.35">
      <c r="A2139" s="1">
        <v>44204.291666666664</v>
      </c>
      <c r="B2139">
        <v>0</v>
      </c>
      <c r="C2139">
        <v>0</v>
      </c>
      <c r="E2139" s="1"/>
      <c r="F2139" s="1"/>
    </row>
    <row r="2140" spans="1:6" x14ac:dyDescent="0.35">
      <c r="A2140" s="1">
        <v>44205.291666666664</v>
      </c>
      <c r="B2140">
        <v>0</v>
      </c>
      <c r="C2140">
        <v>0</v>
      </c>
      <c r="E2140" s="1"/>
      <c r="F2140" s="1"/>
    </row>
    <row r="2141" spans="1:6" x14ac:dyDescent="0.35">
      <c r="A2141" s="1">
        <v>44206.291666666664</v>
      </c>
      <c r="B2141">
        <v>0</v>
      </c>
      <c r="C2141">
        <v>0</v>
      </c>
      <c r="E2141" s="1"/>
      <c r="F2141" s="1"/>
    </row>
    <row r="2142" spans="1:6" x14ac:dyDescent="0.35">
      <c r="A2142" s="1">
        <v>44207.291666666664</v>
      </c>
      <c r="B2142">
        <v>15</v>
      </c>
      <c r="C2142">
        <v>15</v>
      </c>
      <c r="E2142" s="1"/>
      <c r="F2142" s="1"/>
    </row>
    <row r="2143" spans="1:6" x14ac:dyDescent="0.35">
      <c r="A2143" s="1">
        <v>44208.291666666664</v>
      </c>
      <c r="B2143">
        <v>0</v>
      </c>
      <c r="C2143">
        <v>0</v>
      </c>
      <c r="E2143" s="1"/>
      <c r="F2143" s="1"/>
    </row>
    <row r="2144" spans="1:6" x14ac:dyDescent="0.35">
      <c r="A2144" s="1">
        <v>44209.291666666664</v>
      </c>
      <c r="B2144">
        <v>0</v>
      </c>
      <c r="C2144">
        <v>0</v>
      </c>
      <c r="E2144" s="1"/>
      <c r="F2144" s="1"/>
    </row>
    <row r="2145" spans="1:6" x14ac:dyDescent="0.35">
      <c r="A2145" s="1">
        <v>44210.291666666664</v>
      </c>
      <c r="B2145">
        <v>0</v>
      </c>
      <c r="C2145">
        <v>0</v>
      </c>
      <c r="E2145" s="1"/>
      <c r="F2145" s="1"/>
    </row>
    <row r="2146" spans="1:6" x14ac:dyDescent="0.35">
      <c r="A2146" s="1">
        <v>44211.291666666664</v>
      </c>
      <c r="B2146">
        <v>71</v>
      </c>
      <c r="C2146">
        <v>71</v>
      </c>
      <c r="E2146" s="1"/>
      <c r="F2146" s="1"/>
    </row>
    <row r="2147" spans="1:6" x14ac:dyDescent="0.35">
      <c r="A2147" s="1">
        <v>44212.291666666664</v>
      </c>
      <c r="B2147">
        <v>1</v>
      </c>
      <c r="C2147">
        <v>1</v>
      </c>
      <c r="E2147" s="1"/>
      <c r="F2147" s="1"/>
    </row>
    <row r="2148" spans="1:6" x14ac:dyDescent="0.35">
      <c r="A2148" s="1">
        <v>44213.291666666664</v>
      </c>
      <c r="B2148">
        <v>0</v>
      </c>
      <c r="C2148">
        <v>0</v>
      </c>
      <c r="E2148" s="1"/>
      <c r="F2148" s="1"/>
    </row>
    <row r="2149" spans="1:6" x14ac:dyDescent="0.35">
      <c r="A2149" s="1">
        <v>44214.291666666664</v>
      </c>
      <c r="B2149">
        <v>0</v>
      </c>
      <c r="C2149">
        <v>0</v>
      </c>
      <c r="E2149" s="1"/>
      <c r="F2149" s="1"/>
    </row>
    <row r="2150" spans="1:6" x14ac:dyDescent="0.35">
      <c r="A2150" s="1">
        <v>44215.291666666664</v>
      </c>
      <c r="B2150">
        <v>0</v>
      </c>
      <c r="C2150">
        <v>0</v>
      </c>
      <c r="E2150" s="1"/>
      <c r="F2150" s="1"/>
    </row>
    <row r="2151" spans="1:6" x14ac:dyDescent="0.35">
      <c r="A2151" s="1">
        <v>44216.291666666664</v>
      </c>
      <c r="B2151">
        <v>0</v>
      </c>
      <c r="C2151">
        <v>0</v>
      </c>
      <c r="E2151" s="1"/>
      <c r="F2151" s="1"/>
    </row>
    <row r="2152" spans="1:6" x14ac:dyDescent="0.35">
      <c r="A2152" s="1">
        <v>44217.291666666664</v>
      </c>
      <c r="B2152">
        <v>0</v>
      </c>
      <c r="C2152">
        <v>0</v>
      </c>
      <c r="E2152" s="1"/>
      <c r="F2152" s="1"/>
    </row>
    <row r="2153" spans="1:6" x14ac:dyDescent="0.35">
      <c r="A2153" s="1">
        <v>44218.291666666664</v>
      </c>
      <c r="B2153">
        <v>0</v>
      </c>
      <c r="C2153">
        <v>0</v>
      </c>
      <c r="E2153" s="1"/>
      <c r="F2153" s="1"/>
    </row>
    <row r="2154" spans="1:6" x14ac:dyDescent="0.35">
      <c r="A2154" s="1">
        <v>44219.291666666664</v>
      </c>
      <c r="B2154">
        <v>0</v>
      </c>
      <c r="C2154">
        <v>0</v>
      </c>
      <c r="E2154" s="1"/>
      <c r="F2154" s="1"/>
    </row>
    <row r="2155" spans="1:6" x14ac:dyDescent="0.35">
      <c r="A2155" s="1">
        <v>44220.291666666664</v>
      </c>
      <c r="B2155">
        <v>0</v>
      </c>
      <c r="C2155">
        <v>0</v>
      </c>
      <c r="E2155" s="1"/>
      <c r="F2155" s="1"/>
    </row>
    <row r="2156" spans="1:6" x14ac:dyDescent="0.35">
      <c r="A2156" s="1">
        <v>44221.291666666664</v>
      </c>
      <c r="B2156">
        <v>0</v>
      </c>
      <c r="C2156">
        <v>0</v>
      </c>
      <c r="E2156" s="1"/>
      <c r="F2156" s="1"/>
    </row>
    <row r="2157" spans="1:6" x14ac:dyDescent="0.35">
      <c r="A2157" s="1">
        <v>44222.291666666664</v>
      </c>
      <c r="B2157">
        <v>1</v>
      </c>
      <c r="C2157">
        <v>1</v>
      </c>
      <c r="E2157" s="1"/>
      <c r="F2157" s="1"/>
    </row>
    <row r="2158" spans="1:6" x14ac:dyDescent="0.35">
      <c r="A2158" s="1">
        <v>44223.291666666664</v>
      </c>
      <c r="B2158">
        <v>0</v>
      </c>
      <c r="C2158">
        <v>0</v>
      </c>
      <c r="E2158" s="1"/>
      <c r="F2158" s="1"/>
    </row>
    <row r="2159" spans="1:6" x14ac:dyDescent="0.35">
      <c r="A2159" s="1">
        <v>44224.291666666664</v>
      </c>
      <c r="B2159">
        <v>0</v>
      </c>
      <c r="C2159">
        <v>0</v>
      </c>
      <c r="E2159" s="1"/>
      <c r="F2159" s="1"/>
    </row>
    <row r="2160" spans="1:6" x14ac:dyDescent="0.35">
      <c r="A2160" s="1">
        <v>44225.291666666664</v>
      </c>
      <c r="B2160">
        <v>0</v>
      </c>
      <c r="C2160">
        <v>0</v>
      </c>
      <c r="E2160" s="1"/>
      <c r="F2160" s="1"/>
    </row>
    <row r="2161" spans="1:6" x14ac:dyDescent="0.35">
      <c r="A2161" s="1">
        <v>44226.291666666664</v>
      </c>
      <c r="B2161">
        <v>47</v>
      </c>
      <c r="C2161">
        <v>47</v>
      </c>
      <c r="E2161" s="1"/>
      <c r="F2161" s="1"/>
    </row>
    <row r="2162" spans="1:6" x14ac:dyDescent="0.35">
      <c r="A2162" s="1">
        <v>44227.291666666664</v>
      </c>
      <c r="B2162">
        <v>0.8</v>
      </c>
      <c r="C2162">
        <v>0.8</v>
      </c>
      <c r="E2162" s="1"/>
      <c r="F2162" s="1"/>
    </row>
    <row r="2163" spans="1:6" x14ac:dyDescent="0.35">
      <c r="A2163" s="1">
        <v>44228.291666666664</v>
      </c>
      <c r="B2163">
        <v>5</v>
      </c>
      <c r="C2163">
        <v>5</v>
      </c>
      <c r="E2163" s="1"/>
      <c r="F2163" s="1"/>
    </row>
    <row r="2164" spans="1:6" x14ac:dyDescent="0.35">
      <c r="A2164" s="1">
        <v>44229.291666666664</v>
      </c>
      <c r="B2164">
        <v>2</v>
      </c>
      <c r="C2164">
        <v>2</v>
      </c>
      <c r="E2164" s="1"/>
      <c r="F2164" s="1"/>
    </row>
    <row r="2165" spans="1:6" x14ac:dyDescent="0.35">
      <c r="A2165" s="1">
        <v>44230.291666666664</v>
      </c>
      <c r="B2165">
        <v>50</v>
      </c>
      <c r="C2165">
        <v>50</v>
      </c>
      <c r="E2165" s="1"/>
      <c r="F2165" s="1"/>
    </row>
    <row r="2166" spans="1:6" x14ac:dyDescent="0.35">
      <c r="A2166" s="1">
        <v>44231.291666666664</v>
      </c>
      <c r="B2166">
        <v>0</v>
      </c>
      <c r="C2166">
        <v>0</v>
      </c>
      <c r="E2166" s="1"/>
      <c r="F2166" s="1"/>
    </row>
    <row r="2167" spans="1:6" x14ac:dyDescent="0.35">
      <c r="A2167" s="1">
        <v>44232.291666666664</v>
      </c>
      <c r="B2167">
        <v>0</v>
      </c>
      <c r="C2167">
        <v>0</v>
      </c>
      <c r="E2167" s="1"/>
      <c r="F2167" s="1"/>
    </row>
    <row r="2168" spans="1:6" x14ac:dyDescent="0.35">
      <c r="A2168" s="1">
        <v>44233.291666666664</v>
      </c>
      <c r="B2168">
        <v>0</v>
      </c>
      <c r="C2168">
        <v>0</v>
      </c>
      <c r="E2168" s="1"/>
      <c r="F2168" s="1"/>
    </row>
    <row r="2169" spans="1:6" x14ac:dyDescent="0.35">
      <c r="A2169" s="1">
        <v>44234.291666666664</v>
      </c>
      <c r="B2169">
        <v>0</v>
      </c>
      <c r="C2169">
        <v>0</v>
      </c>
      <c r="E2169" s="1"/>
      <c r="F2169" s="1"/>
    </row>
    <row r="2170" spans="1:6" x14ac:dyDescent="0.35">
      <c r="A2170" s="1">
        <v>44235.291666666664</v>
      </c>
      <c r="B2170">
        <v>28</v>
      </c>
      <c r="C2170">
        <v>28</v>
      </c>
      <c r="E2170" s="1"/>
      <c r="F2170" s="1"/>
    </row>
    <row r="2171" spans="1:6" x14ac:dyDescent="0.35">
      <c r="A2171" s="1">
        <v>44236.291666666664</v>
      </c>
      <c r="B2171">
        <v>5</v>
      </c>
      <c r="C2171">
        <v>5</v>
      </c>
      <c r="E2171" s="1"/>
      <c r="F2171" s="1"/>
    </row>
    <row r="2172" spans="1:6" x14ac:dyDescent="0.35">
      <c r="A2172" s="1">
        <v>44237.291666666664</v>
      </c>
      <c r="B2172">
        <v>6</v>
      </c>
      <c r="C2172">
        <v>6</v>
      </c>
      <c r="E2172" s="1"/>
      <c r="F2172" s="1"/>
    </row>
    <row r="2173" spans="1:6" x14ac:dyDescent="0.35">
      <c r="A2173" s="1">
        <v>44238.291666666664</v>
      </c>
      <c r="B2173">
        <v>35.1</v>
      </c>
      <c r="C2173">
        <v>35</v>
      </c>
      <c r="E2173" s="1"/>
      <c r="F2173" s="1"/>
    </row>
    <row r="2174" spans="1:6" x14ac:dyDescent="0.35">
      <c r="A2174" s="1">
        <v>44239.291666666664</v>
      </c>
      <c r="B2174">
        <v>15</v>
      </c>
      <c r="C2174">
        <v>15</v>
      </c>
      <c r="E2174" s="1"/>
      <c r="F2174" s="1"/>
    </row>
    <row r="2175" spans="1:6" x14ac:dyDescent="0.35">
      <c r="A2175" s="1">
        <v>44240.291666666664</v>
      </c>
      <c r="B2175">
        <v>0</v>
      </c>
      <c r="C2175">
        <v>0</v>
      </c>
      <c r="E2175" s="1"/>
      <c r="F2175" s="1"/>
    </row>
    <row r="2176" spans="1:6" x14ac:dyDescent="0.35">
      <c r="A2176" s="1">
        <v>44241.291666666664</v>
      </c>
      <c r="B2176">
        <v>3</v>
      </c>
      <c r="C2176">
        <v>3</v>
      </c>
      <c r="E2176" s="1"/>
      <c r="F2176" s="1"/>
    </row>
    <row r="2177" spans="1:6" x14ac:dyDescent="0.35">
      <c r="A2177" s="1">
        <v>44242.291666666664</v>
      </c>
      <c r="B2177">
        <v>2</v>
      </c>
      <c r="C2177">
        <v>2</v>
      </c>
      <c r="E2177" s="1"/>
      <c r="F2177" s="1"/>
    </row>
    <row r="2178" spans="1:6" x14ac:dyDescent="0.35">
      <c r="A2178" s="1">
        <v>44243.291666666664</v>
      </c>
      <c r="B2178">
        <v>5</v>
      </c>
      <c r="C2178">
        <v>5</v>
      </c>
      <c r="E2178" s="1"/>
      <c r="F2178" s="1"/>
    </row>
    <row r="2179" spans="1:6" x14ac:dyDescent="0.35">
      <c r="A2179" s="1">
        <v>44244.291666666664</v>
      </c>
      <c r="B2179">
        <v>14</v>
      </c>
      <c r="C2179">
        <v>14</v>
      </c>
      <c r="E2179" s="1"/>
      <c r="F2179" s="1"/>
    </row>
    <row r="2180" spans="1:6" x14ac:dyDescent="0.35">
      <c r="A2180" s="1">
        <v>44245.291666666664</v>
      </c>
      <c r="B2180">
        <v>0</v>
      </c>
      <c r="C2180">
        <v>0</v>
      </c>
      <c r="E2180" s="1"/>
      <c r="F2180" s="1"/>
    </row>
    <row r="2181" spans="1:6" x14ac:dyDescent="0.35">
      <c r="A2181" s="1">
        <v>44246.291666666664</v>
      </c>
      <c r="B2181">
        <v>0</v>
      </c>
      <c r="C2181">
        <v>0</v>
      </c>
      <c r="E2181" s="1"/>
      <c r="F2181" s="1"/>
    </row>
    <row r="2182" spans="1:6" x14ac:dyDescent="0.35">
      <c r="A2182" s="1">
        <v>44247.291666666664</v>
      </c>
      <c r="B2182">
        <v>0</v>
      </c>
      <c r="C2182">
        <v>0</v>
      </c>
      <c r="E2182" s="1"/>
      <c r="F2182" s="1"/>
    </row>
    <row r="2183" spans="1:6" x14ac:dyDescent="0.35">
      <c r="A2183" s="1">
        <v>44248.291666666664</v>
      </c>
      <c r="B2183">
        <v>0</v>
      </c>
      <c r="C2183">
        <v>0</v>
      </c>
      <c r="E2183" s="1"/>
      <c r="F2183" s="1"/>
    </row>
    <row r="2184" spans="1:6" x14ac:dyDescent="0.35">
      <c r="A2184" s="1">
        <v>44249.291666666664</v>
      </c>
      <c r="B2184">
        <v>3</v>
      </c>
      <c r="C2184">
        <v>3</v>
      </c>
      <c r="E2184" s="1"/>
      <c r="F2184" s="1"/>
    </row>
    <row r="2185" spans="1:6" x14ac:dyDescent="0.35">
      <c r="A2185" s="1">
        <v>44250.291666666664</v>
      </c>
      <c r="B2185">
        <v>0</v>
      </c>
      <c r="C2185">
        <v>0</v>
      </c>
      <c r="E2185" s="1"/>
      <c r="F2185" s="1"/>
    </row>
    <row r="2186" spans="1:6" x14ac:dyDescent="0.35">
      <c r="A2186" s="1">
        <v>44251.291666666664</v>
      </c>
      <c r="B2186">
        <v>0</v>
      </c>
      <c r="C2186">
        <v>0</v>
      </c>
      <c r="E2186" s="1"/>
      <c r="F2186" s="1"/>
    </row>
    <row r="2187" spans="1:6" x14ac:dyDescent="0.35">
      <c r="A2187" s="1">
        <v>44252.291666666664</v>
      </c>
      <c r="B2187">
        <v>0</v>
      </c>
      <c r="C2187">
        <v>0</v>
      </c>
      <c r="E2187" s="1"/>
      <c r="F2187" s="1"/>
    </row>
    <row r="2188" spans="1:6" x14ac:dyDescent="0.35">
      <c r="A2188" s="1">
        <v>44253.291666666664</v>
      </c>
      <c r="B2188">
        <v>0</v>
      </c>
      <c r="C2188">
        <v>0</v>
      </c>
      <c r="E2188" s="1"/>
      <c r="F2188" s="1"/>
    </row>
    <row r="2189" spans="1:6" x14ac:dyDescent="0.35">
      <c r="A2189" s="1">
        <v>44254.291666666664</v>
      </c>
      <c r="B2189">
        <v>0</v>
      </c>
      <c r="C2189">
        <v>0</v>
      </c>
      <c r="E2189" s="1"/>
      <c r="F2189" s="1"/>
    </row>
    <row r="2190" spans="1:6" x14ac:dyDescent="0.35">
      <c r="A2190" s="1">
        <v>44255.291666666664</v>
      </c>
      <c r="B2190">
        <v>0</v>
      </c>
      <c r="C2190">
        <v>0</v>
      </c>
      <c r="E2190" s="1"/>
      <c r="F2190" s="1"/>
    </row>
    <row r="2191" spans="1:6" x14ac:dyDescent="0.35">
      <c r="A2191" s="1">
        <v>44256.291666666664</v>
      </c>
      <c r="B2191">
        <v>0</v>
      </c>
      <c r="C2191">
        <v>0</v>
      </c>
      <c r="E2191" s="1"/>
      <c r="F2191" s="1"/>
    </row>
    <row r="2192" spans="1:6" x14ac:dyDescent="0.35">
      <c r="A2192" s="1">
        <v>44257.291666666664</v>
      </c>
      <c r="B2192">
        <v>0</v>
      </c>
      <c r="C2192">
        <v>0</v>
      </c>
      <c r="E2192" s="1"/>
      <c r="F2192" s="1"/>
    </row>
    <row r="2193" spans="1:6" x14ac:dyDescent="0.35">
      <c r="A2193" s="1">
        <v>44258.291666666664</v>
      </c>
      <c r="B2193">
        <v>0</v>
      </c>
      <c r="C2193">
        <v>0</v>
      </c>
      <c r="E2193" s="1"/>
      <c r="F2193" s="1"/>
    </row>
    <row r="2194" spans="1:6" x14ac:dyDescent="0.35">
      <c r="A2194" s="1">
        <v>44259.291666666664</v>
      </c>
      <c r="B2194">
        <v>0</v>
      </c>
      <c r="C2194">
        <v>0</v>
      </c>
      <c r="E2194" s="1"/>
      <c r="F2194" s="1"/>
    </row>
    <row r="2195" spans="1:6" x14ac:dyDescent="0.35">
      <c r="A2195" s="1">
        <v>44260.291666666664</v>
      </c>
      <c r="B2195">
        <v>0.5</v>
      </c>
      <c r="C2195">
        <v>0.5</v>
      </c>
      <c r="E2195" s="1"/>
      <c r="F2195" s="1"/>
    </row>
    <row r="2196" spans="1:6" x14ac:dyDescent="0.35">
      <c r="A2196" s="1">
        <v>44261.291666666664</v>
      </c>
      <c r="B2196">
        <v>0</v>
      </c>
      <c r="C2196">
        <v>0</v>
      </c>
      <c r="E2196" s="1"/>
      <c r="F2196" s="1"/>
    </row>
    <row r="2197" spans="1:6" x14ac:dyDescent="0.35">
      <c r="A2197" s="1">
        <v>44262.291666666664</v>
      </c>
      <c r="B2197">
        <v>0</v>
      </c>
      <c r="C2197">
        <v>0</v>
      </c>
      <c r="E2197" s="1"/>
      <c r="F2197" s="1"/>
    </row>
    <row r="2198" spans="1:6" x14ac:dyDescent="0.35">
      <c r="A2198" s="1">
        <v>44263.291666666664</v>
      </c>
      <c r="B2198">
        <v>0</v>
      </c>
      <c r="C2198">
        <v>0</v>
      </c>
      <c r="E2198" s="1"/>
      <c r="F2198" s="1"/>
    </row>
    <row r="2199" spans="1:6" x14ac:dyDescent="0.35">
      <c r="A2199" s="1">
        <v>44264.291666666664</v>
      </c>
      <c r="B2199">
        <v>0</v>
      </c>
      <c r="C2199">
        <v>0</v>
      </c>
      <c r="E2199" s="1"/>
      <c r="F2199" s="1"/>
    </row>
    <row r="2200" spans="1:6" x14ac:dyDescent="0.35">
      <c r="A2200" s="1">
        <v>44265.291666666664</v>
      </c>
      <c r="B2200">
        <v>0</v>
      </c>
      <c r="C2200">
        <v>0</v>
      </c>
      <c r="E2200" s="1"/>
      <c r="F2200" s="1"/>
    </row>
    <row r="2201" spans="1:6" x14ac:dyDescent="0.35">
      <c r="A2201" s="1">
        <v>44266.291666666664</v>
      </c>
      <c r="B2201">
        <v>0</v>
      </c>
      <c r="C2201">
        <v>0</v>
      </c>
      <c r="E2201" s="1"/>
      <c r="F2201" s="1"/>
    </row>
    <row r="2202" spans="1:6" x14ac:dyDescent="0.35">
      <c r="A2202" s="1">
        <v>44267.291666666664</v>
      </c>
      <c r="B2202">
        <v>0</v>
      </c>
      <c r="C2202">
        <v>0</v>
      </c>
      <c r="E2202" s="1"/>
      <c r="F2202" s="1"/>
    </row>
    <row r="2203" spans="1:6" x14ac:dyDescent="0.35">
      <c r="A2203" s="1">
        <v>44268.291666666664</v>
      </c>
      <c r="B2203">
        <v>0</v>
      </c>
      <c r="C2203">
        <v>0</v>
      </c>
      <c r="E2203" s="1"/>
      <c r="F2203" s="1"/>
    </row>
    <row r="2204" spans="1:6" x14ac:dyDescent="0.35">
      <c r="A2204" s="1">
        <v>44269.291666666664</v>
      </c>
      <c r="B2204">
        <v>0</v>
      </c>
      <c r="C2204">
        <v>0</v>
      </c>
      <c r="E2204" s="1"/>
      <c r="F2204" s="1"/>
    </row>
    <row r="2205" spans="1:6" x14ac:dyDescent="0.35">
      <c r="A2205" s="1">
        <v>44270.291666666664</v>
      </c>
      <c r="B2205">
        <v>0</v>
      </c>
      <c r="C2205">
        <v>0</v>
      </c>
      <c r="E2205" s="1"/>
      <c r="F2205" s="1"/>
    </row>
    <row r="2206" spans="1:6" x14ac:dyDescent="0.35">
      <c r="A2206" s="1">
        <v>44271.291666666664</v>
      </c>
      <c r="B2206">
        <v>69.900000000000006</v>
      </c>
      <c r="C2206">
        <v>70</v>
      </c>
      <c r="E2206" s="1"/>
      <c r="F2206" s="1"/>
    </row>
    <row r="2207" spans="1:6" x14ac:dyDescent="0.35">
      <c r="A2207" s="1">
        <v>44272.291666666664</v>
      </c>
      <c r="B2207">
        <v>2.5</v>
      </c>
      <c r="C2207">
        <v>2.5</v>
      </c>
      <c r="E2207" s="1"/>
      <c r="F2207" s="1"/>
    </row>
    <row r="2208" spans="1:6" x14ac:dyDescent="0.35">
      <c r="A2208" s="1">
        <v>44273.291666666664</v>
      </c>
      <c r="B2208">
        <v>0</v>
      </c>
      <c r="C2208">
        <v>0</v>
      </c>
      <c r="E2208" s="1"/>
      <c r="F2208" s="1"/>
    </row>
    <row r="2209" spans="1:6" x14ac:dyDescent="0.35">
      <c r="A2209" s="1">
        <v>44274.291666666664</v>
      </c>
      <c r="B2209">
        <v>0</v>
      </c>
      <c r="C2209">
        <v>0</v>
      </c>
      <c r="E2209" s="1"/>
      <c r="F2209" s="1"/>
    </row>
    <row r="2210" spans="1:6" x14ac:dyDescent="0.35">
      <c r="A2210" s="1">
        <v>44275.291666666664</v>
      </c>
      <c r="B2210">
        <v>36.799999999999997</v>
      </c>
      <c r="C2210">
        <v>36.799999999999997</v>
      </c>
      <c r="E2210" s="1"/>
      <c r="F2210" s="1"/>
    </row>
    <row r="2211" spans="1:6" x14ac:dyDescent="0.35">
      <c r="A2211" s="1">
        <v>44276.291666666664</v>
      </c>
      <c r="B2211">
        <v>0</v>
      </c>
      <c r="C2211">
        <v>0</v>
      </c>
      <c r="E2211" s="1"/>
      <c r="F2211" s="1"/>
    </row>
    <row r="2212" spans="1:6" x14ac:dyDescent="0.35">
      <c r="A2212" s="1">
        <v>44277.291666666664</v>
      </c>
      <c r="B2212">
        <v>3</v>
      </c>
      <c r="C2212">
        <v>3</v>
      </c>
      <c r="E2212" s="1"/>
      <c r="F2212" s="1"/>
    </row>
    <row r="2213" spans="1:6" x14ac:dyDescent="0.35">
      <c r="A2213" s="1">
        <v>44278.291666666664</v>
      </c>
      <c r="B2213">
        <v>0</v>
      </c>
      <c r="C2213">
        <v>0</v>
      </c>
      <c r="E2213" s="1"/>
      <c r="F2213" s="1"/>
    </row>
    <row r="2214" spans="1:6" x14ac:dyDescent="0.35">
      <c r="A2214" s="1">
        <v>44279.291666666664</v>
      </c>
      <c r="B2214">
        <v>10</v>
      </c>
      <c r="C2214">
        <v>10</v>
      </c>
      <c r="E2214" s="1"/>
      <c r="F2214" s="1"/>
    </row>
    <row r="2215" spans="1:6" x14ac:dyDescent="0.35">
      <c r="A2215" s="1">
        <v>44280.291666666664</v>
      </c>
      <c r="B2215">
        <v>105</v>
      </c>
      <c r="C2215">
        <v>105</v>
      </c>
      <c r="E2215" s="1"/>
      <c r="F2215" s="1"/>
    </row>
    <row r="2216" spans="1:6" x14ac:dyDescent="0.35">
      <c r="A2216" s="1">
        <v>44281.291666666664</v>
      </c>
      <c r="B2216">
        <v>4</v>
      </c>
      <c r="C2216">
        <v>4</v>
      </c>
      <c r="E2216" s="1"/>
      <c r="F2216" s="1"/>
    </row>
    <row r="2217" spans="1:6" x14ac:dyDescent="0.35">
      <c r="A2217" s="1">
        <v>44282.291666666664</v>
      </c>
      <c r="B2217">
        <v>4</v>
      </c>
      <c r="C2217">
        <v>4</v>
      </c>
      <c r="E2217" s="1"/>
      <c r="F2217" s="1"/>
    </row>
    <row r="2218" spans="1:6" x14ac:dyDescent="0.35">
      <c r="A2218" s="1">
        <v>44283.291666666664</v>
      </c>
      <c r="B2218">
        <v>6</v>
      </c>
      <c r="C2218">
        <v>6</v>
      </c>
      <c r="E2218" s="1"/>
      <c r="F2218" s="1"/>
    </row>
    <row r="2219" spans="1:6" x14ac:dyDescent="0.35">
      <c r="A2219" s="1">
        <v>44284.291666666664</v>
      </c>
      <c r="B2219">
        <v>3</v>
      </c>
      <c r="C2219">
        <v>3</v>
      </c>
      <c r="E2219" s="1"/>
      <c r="F2219" s="1"/>
    </row>
    <row r="2220" spans="1:6" x14ac:dyDescent="0.35">
      <c r="A2220" s="1">
        <v>44285.291666666664</v>
      </c>
      <c r="B2220">
        <v>0</v>
      </c>
      <c r="C2220">
        <v>0</v>
      </c>
      <c r="E2220" s="1"/>
      <c r="F2220" s="1"/>
    </row>
    <row r="2221" spans="1:6" x14ac:dyDescent="0.35">
      <c r="A2221" s="1">
        <v>44286.291666666664</v>
      </c>
      <c r="B2221">
        <v>6</v>
      </c>
      <c r="C2221">
        <v>6</v>
      </c>
      <c r="E2221" s="1"/>
      <c r="F2221" s="1"/>
    </row>
    <row r="2222" spans="1:6" x14ac:dyDescent="0.35">
      <c r="A2222" s="1">
        <v>44287.291666666664</v>
      </c>
      <c r="B2222">
        <v>0</v>
      </c>
      <c r="C2222">
        <v>0</v>
      </c>
      <c r="E2222" s="1"/>
      <c r="F2222" s="1"/>
    </row>
    <row r="2223" spans="1:6" x14ac:dyDescent="0.35">
      <c r="A2223" s="1">
        <v>44288.291666666664</v>
      </c>
      <c r="B2223">
        <v>0</v>
      </c>
      <c r="C2223">
        <v>0</v>
      </c>
      <c r="E2223" s="1"/>
      <c r="F2223" s="1"/>
    </row>
    <row r="2224" spans="1:6" x14ac:dyDescent="0.35">
      <c r="A2224" s="1">
        <v>44289.291666666664</v>
      </c>
      <c r="B2224">
        <v>0</v>
      </c>
      <c r="C2224">
        <v>0</v>
      </c>
      <c r="E2224" s="1"/>
      <c r="F2224" s="1"/>
    </row>
    <row r="2225" spans="1:6" x14ac:dyDescent="0.35">
      <c r="A2225" s="1">
        <v>44290.291666666664</v>
      </c>
      <c r="B2225">
        <v>0</v>
      </c>
      <c r="C2225">
        <v>0</v>
      </c>
      <c r="E2225" s="1"/>
      <c r="F2225" s="1"/>
    </row>
    <row r="2226" spans="1:6" x14ac:dyDescent="0.35">
      <c r="A2226" s="1">
        <v>44291.291666666664</v>
      </c>
      <c r="B2226">
        <v>0</v>
      </c>
      <c r="C2226">
        <v>0</v>
      </c>
      <c r="E2226" s="1"/>
      <c r="F2226" s="1"/>
    </row>
    <row r="2227" spans="1:6" x14ac:dyDescent="0.35">
      <c r="A2227" s="1">
        <v>44292.291666666664</v>
      </c>
      <c r="B2227">
        <v>0</v>
      </c>
      <c r="C2227">
        <v>0</v>
      </c>
      <c r="E2227" s="1"/>
      <c r="F2227" s="1"/>
    </row>
    <row r="2228" spans="1:6" x14ac:dyDescent="0.35">
      <c r="A2228" s="1">
        <v>44293.291666666664</v>
      </c>
      <c r="B2228">
        <v>0</v>
      </c>
      <c r="C2228">
        <v>0</v>
      </c>
      <c r="E2228" s="1"/>
      <c r="F2228" s="1"/>
    </row>
    <row r="2229" spans="1:6" x14ac:dyDescent="0.35">
      <c r="A2229" s="1">
        <v>44294.291666666664</v>
      </c>
      <c r="B2229">
        <v>19</v>
      </c>
      <c r="C2229">
        <v>19</v>
      </c>
      <c r="E2229" s="1"/>
      <c r="F2229" s="1"/>
    </row>
    <row r="2230" spans="1:6" x14ac:dyDescent="0.35">
      <c r="A2230" s="1">
        <v>44295.291666666664</v>
      </c>
      <c r="B2230">
        <v>28</v>
      </c>
      <c r="C2230">
        <v>28</v>
      </c>
      <c r="E2230" s="1"/>
      <c r="F2230" s="1"/>
    </row>
    <row r="2231" spans="1:6" x14ac:dyDescent="0.35">
      <c r="A2231" s="1">
        <v>44296.291666666664</v>
      </c>
      <c r="B2231">
        <v>31</v>
      </c>
      <c r="C2231">
        <v>31</v>
      </c>
      <c r="E2231" s="1"/>
      <c r="F2231" s="1"/>
    </row>
    <row r="2232" spans="1:6" x14ac:dyDescent="0.35">
      <c r="A2232" s="1">
        <v>44297.291666666664</v>
      </c>
      <c r="B2232">
        <v>4</v>
      </c>
      <c r="C2232">
        <v>4</v>
      </c>
      <c r="E2232" s="1"/>
      <c r="F2232" s="1"/>
    </row>
    <row r="2233" spans="1:6" x14ac:dyDescent="0.35">
      <c r="A2233" s="1">
        <v>44298.291666666664</v>
      </c>
      <c r="B2233">
        <v>0</v>
      </c>
      <c r="C2233">
        <v>0</v>
      </c>
      <c r="E2233" s="1"/>
      <c r="F2233" s="1"/>
    </row>
    <row r="2234" spans="1:6" x14ac:dyDescent="0.35">
      <c r="A2234" s="1">
        <v>44299.291666666664</v>
      </c>
      <c r="B2234">
        <v>0</v>
      </c>
      <c r="C2234">
        <v>0</v>
      </c>
      <c r="E2234" s="1"/>
      <c r="F2234" s="1"/>
    </row>
    <row r="2235" spans="1:6" x14ac:dyDescent="0.35">
      <c r="A2235" s="1">
        <v>44300.291666666664</v>
      </c>
      <c r="B2235">
        <v>0</v>
      </c>
      <c r="C2235">
        <v>0</v>
      </c>
      <c r="E2235" s="1"/>
      <c r="F2235" s="1"/>
    </row>
    <row r="2236" spans="1:6" x14ac:dyDescent="0.35">
      <c r="A2236" s="1">
        <v>44301.291666666664</v>
      </c>
      <c r="B2236">
        <v>0</v>
      </c>
      <c r="C2236">
        <v>0</v>
      </c>
      <c r="E2236" s="1"/>
      <c r="F2236" s="1"/>
    </row>
    <row r="2237" spans="1:6" x14ac:dyDescent="0.35">
      <c r="A2237" s="1">
        <v>44302.291666666664</v>
      </c>
      <c r="B2237">
        <v>0</v>
      </c>
      <c r="C2237">
        <v>0</v>
      </c>
      <c r="E2237" s="1"/>
      <c r="F2237" s="1"/>
    </row>
    <row r="2238" spans="1:6" x14ac:dyDescent="0.35">
      <c r="A2238" s="1">
        <v>44303.291666666664</v>
      </c>
      <c r="B2238">
        <v>0</v>
      </c>
      <c r="C2238">
        <v>0</v>
      </c>
      <c r="E2238" s="1"/>
      <c r="F2238" s="1"/>
    </row>
    <row r="2239" spans="1:6" x14ac:dyDescent="0.35">
      <c r="A2239" s="1">
        <v>44304.291666666664</v>
      </c>
      <c r="B2239">
        <v>0</v>
      </c>
      <c r="C2239">
        <v>0</v>
      </c>
      <c r="E2239" s="1"/>
      <c r="F2239" s="1"/>
    </row>
    <row r="2240" spans="1:6" x14ac:dyDescent="0.35">
      <c r="A2240" s="1">
        <v>44305.291666666664</v>
      </c>
      <c r="B2240">
        <v>0</v>
      </c>
      <c r="C2240">
        <v>0</v>
      </c>
      <c r="E2240" s="1"/>
      <c r="F2240" s="1"/>
    </row>
    <row r="2241" spans="1:6" x14ac:dyDescent="0.35">
      <c r="A2241" s="1">
        <v>44306.291666666664</v>
      </c>
      <c r="B2241">
        <v>0</v>
      </c>
      <c r="C2241">
        <v>0</v>
      </c>
      <c r="E2241" s="1"/>
      <c r="F2241" s="1"/>
    </row>
    <row r="2242" spans="1:6" x14ac:dyDescent="0.35">
      <c r="A2242" s="1">
        <v>44307.291666666664</v>
      </c>
      <c r="B2242">
        <v>0</v>
      </c>
      <c r="C2242">
        <v>0</v>
      </c>
      <c r="E2242" s="1"/>
      <c r="F2242" s="1"/>
    </row>
    <row r="2243" spans="1:6" x14ac:dyDescent="0.35">
      <c r="A2243" s="1">
        <v>44308.291666666664</v>
      </c>
      <c r="B2243">
        <v>0</v>
      </c>
      <c r="C2243">
        <v>0</v>
      </c>
      <c r="E2243" s="1"/>
      <c r="F2243" s="1"/>
    </row>
    <row r="2244" spans="1:6" x14ac:dyDescent="0.35">
      <c r="A2244" s="1">
        <v>44309.291666666664</v>
      </c>
      <c r="B2244">
        <v>12</v>
      </c>
      <c r="C2244">
        <v>12</v>
      </c>
      <c r="E2244" s="1"/>
      <c r="F2244" s="1"/>
    </row>
    <row r="2245" spans="1:6" x14ac:dyDescent="0.35">
      <c r="A2245" s="1">
        <v>44310.291666666664</v>
      </c>
      <c r="B2245">
        <v>0</v>
      </c>
      <c r="C2245">
        <v>0</v>
      </c>
      <c r="E2245" s="1"/>
      <c r="F2245" s="1"/>
    </row>
    <row r="2246" spans="1:6" x14ac:dyDescent="0.35">
      <c r="A2246" s="1">
        <v>44311.291666666664</v>
      </c>
      <c r="B2246">
        <v>0</v>
      </c>
      <c r="C2246">
        <v>0</v>
      </c>
      <c r="E2246" s="1"/>
      <c r="F2246" s="1"/>
    </row>
    <row r="2247" spans="1:6" x14ac:dyDescent="0.35">
      <c r="A2247" s="1">
        <v>44312.291666666664</v>
      </c>
      <c r="B2247">
        <v>0</v>
      </c>
      <c r="C2247">
        <v>0</v>
      </c>
      <c r="E2247" s="1"/>
      <c r="F2247" s="1"/>
    </row>
    <row r="2248" spans="1:6" x14ac:dyDescent="0.35">
      <c r="A2248" s="1">
        <v>44313.291666666664</v>
      </c>
      <c r="B2248">
        <v>0</v>
      </c>
      <c r="C2248">
        <v>0</v>
      </c>
      <c r="E2248" s="1"/>
      <c r="F2248" s="1"/>
    </row>
    <row r="2249" spans="1:6" x14ac:dyDescent="0.35">
      <c r="A2249" s="1">
        <v>44314.291666666664</v>
      </c>
      <c r="B2249">
        <v>0</v>
      </c>
      <c r="C2249">
        <v>0</v>
      </c>
      <c r="E2249" s="1"/>
      <c r="F2249" s="1"/>
    </row>
    <row r="2250" spans="1:6" x14ac:dyDescent="0.35">
      <c r="A2250" s="1">
        <v>44315.291666666664</v>
      </c>
      <c r="B2250">
        <v>0</v>
      </c>
      <c r="C2250">
        <v>0</v>
      </c>
      <c r="E2250" s="1"/>
      <c r="F2250" s="1"/>
    </row>
    <row r="2251" spans="1:6" x14ac:dyDescent="0.35">
      <c r="A2251" s="1">
        <v>44316.291666666664</v>
      </c>
      <c r="B2251">
        <v>0</v>
      </c>
      <c r="C2251">
        <v>0</v>
      </c>
      <c r="E2251" s="1"/>
      <c r="F2251" s="1"/>
    </row>
    <row r="2252" spans="1:6" x14ac:dyDescent="0.35">
      <c r="A2252" s="1">
        <v>44317.291666666664</v>
      </c>
      <c r="B2252">
        <v>0</v>
      </c>
      <c r="C2252">
        <v>0</v>
      </c>
      <c r="E2252" s="1"/>
      <c r="F2252" s="1"/>
    </row>
    <row r="2253" spans="1:6" x14ac:dyDescent="0.35">
      <c r="A2253" s="1">
        <v>44318.291666666664</v>
      </c>
      <c r="B2253">
        <v>0</v>
      </c>
      <c r="C2253">
        <v>0</v>
      </c>
      <c r="E2253" s="1"/>
      <c r="F2253" s="1"/>
    </row>
    <row r="2254" spans="1:6" x14ac:dyDescent="0.35">
      <c r="A2254" s="1">
        <v>44319.291666666664</v>
      </c>
      <c r="B2254">
        <v>24</v>
      </c>
      <c r="C2254">
        <v>24</v>
      </c>
      <c r="E2254" s="1"/>
      <c r="F2254" s="1"/>
    </row>
    <row r="2255" spans="1:6" x14ac:dyDescent="0.35">
      <c r="A2255" s="1">
        <v>44320.291666666664</v>
      </c>
      <c r="B2255">
        <v>0</v>
      </c>
      <c r="C2255">
        <v>0</v>
      </c>
      <c r="E2255" s="1"/>
      <c r="F2255" s="1"/>
    </row>
    <row r="2256" spans="1:6" x14ac:dyDescent="0.35">
      <c r="A2256" s="1">
        <v>44321.291666666664</v>
      </c>
      <c r="B2256">
        <v>0</v>
      </c>
      <c r="C2256">
        <v>0</v>
      </c>
      <c r="E2256" s="1"/>
      <c r="F2256" s="1"/>
    </row>
    <row r="2257" spans="1:6" x14ac:dyDescent="0.35">
      <c r="A2257" s="1">
        <v>44322.291666666664</v>
      </c>
      <c r="B2257">
        <v>0</v>
      </c>
      <c r="C2257">
        <v>0</v>
      </c>
      <c r="E2257" s="1"/>
      <c r="F2257" s="1"/>
    </row>
    <row r="2258" spans="1:6" x14ac:dyDescent="0.35">
      <c r="A2258" s="1">
        <v>44323.291666666664</v>
      </c>
      <c r="B2258">
        <v>0</v>
      </c>
      <c r="C2258">
        <v>0</v>
      </c>
      <c r="E2258" s="1"/>
      <c r="F2258" s="1"/>
    </row>
    <row r="2259" spans="1:6" x14ac:dyDescent="0.35">
      <c r="A2259" s="1">
        <v>44324.291666666664</v>
      </c>
      <c r="B2259">
        <v>0</v>
      </c>
      <c r="C2259">
        <v>0</v>
      </c>
      <c r="E2259" s="1"/>
      <c r="F2259" s="1"/>
    </row>
    <row r="2260" spans="1:6" x14ac:dyDescent="0.35">
      <c r="A2260" s="1">
        <v>44325.291666666664</v>
      </c>
      <c r="B2260">
        <v>2</v>
      </c>
      <c r="C2260">
        <v>2</v>
      </c>
      <c r="E2260" s="1"/>
      <c r="F2260" s="1"/>
    </row>
    <row r="2261" spans="1:6" x14ac:dyDescent="0.35">
      <c r="A2261" s="1">
        <v>44326.291666666664</v>
      </c>
      <c r="B2261">
        <v>0</v>
      </c>
      <c r="C2261">
        <v>0</v>
      </c>
      <c r="E2261" s="1"/>
      <c r="F2261" s="1"/>
    </row>
    <row r="2262" spans="1:6" x14ac:dyDescent="0.35">
      <c r="A2262" s="1">
        <v>44327.291666666664</v>
      </c>
      <c r="B2262">
        <v>0</v>
      </c>
      <c r="C2262">
        <v>0</v>
      </c>
      <c r="E2262" s="1"/>
      <c r="F2262" s="1"/>
    </row>
    <row r="2263" spans="1:6" x14ac:dyDescent="0.35">
      <c r="A2263" s="1">
        <v>44328.291666666664</v>
      </c>
      <c r="B2263">
        <v>0</v>
      </c>
      <c r="C2263">
        <v>0</v>
      </c>
      <c r="E2263" s="1"/>
      <c r="F2263" s="1"/>
    </row>
    <row r="2264" spans="1:6" x14ac:dyDescent="0.35">
      <c r="A2264" s="1">
        <v>44329.291666666664</v>
      </c>
      <c r="B2264">
        <v>0</v>
      </c>
      <c r="C2264">
        <v>0</v>
      </c>
      <c r="E2264" s="1"/>
      <c r="F2264" s="1"/>
    </row>
    <row r="2265" spans="1:6" x14ac:dyDescent="0.35">
      <c r="A2265" s="1">
        <v>44330.291666666664</v>
      </c>
      <c r="B2265">
        <v>0</v>
      </c>
      <c r="C2265">
        <v>0</v>
      </c>
      <c r="E2265" s="1"/>
      <c r="F2265" s="1"/>
    </row>
    <row r="2266" spans="1:6" x14ac:dyDescent="0.35">
      <c r="A2266" s="1">
        <v>44331.291666666664</v>
      </c>
      <c r="B2266">
        <v>0</v>
      </c>
      <c r="C2266">
        <v>0</v>
      </c>
      <c r="E2266" s="1"/>
      <c r="F2266" s="1"/>
    </row>
    <row r="2267" spans="1:6" x14ac:dyDescent="0.35">
      <c r="A2267" s="1">
        <v>44332.291666666664</v>
      </c>
      <c r="B2267">
        <v>0</v>
      </c>
      <c r="C2267">
        <v>0</v>
      </c>
      <c r="E2267" s="1"/>
      <c r="F2267" s="1"/>
    </row>
    <row r="2268" spans="1:6" x14ac:dyDescent="0.35">
      <c r="A2268" s="1">
        <v>44333.291666666664</v>
      </c>
      <c r="B2268">
        <v>0</v>
      </c>
      <c r="C2268">
        <v>0</v>
      </c>
      <c r="E2268" s="1"/>
      <c r="F2268" s="1"/>
    </row>
    <row r="2269" spans="1:6" x14ac:dyDescent="0.35">
      <c r="A2269" s="1">
        <v>44334.291666666664</v>
      </c>
      <c r="B2269">
        <v>0</v>
      </c>
      <c r="C2269">
        <v>0</v>
      </c>
      <c r="E2269" s="1"/>
      <c r="F2269" s="1"/>
    </row>
    <row r="2270" spans="1:6" x14ac:dyDescent="0.35">
      <c r="A2270" s="1">
        <v>44335.291666666664</v>
      </c>
      <c r="B2270">
        <v>0</v>
      </c>
      <c r="C2270">
        <v>0</v>
      </c>
      <c r="E2270" s="1"/>
      <c r="F2270" s="1"/>
    </row>
    <row r="2271" spans="1:6" x14ac:dyDescent="0.35">
      <c r="A2271" s="1">
        <v>44336.291666666664</v>
      </c>
      <c r="B2271">
        <v>0</v>
      </c>
      <c r="C2271">
        <v>0</v>
      </c>
      <c r="E2271" s="1"/>
      <c r="F2271" s="1"/>
    </row>
    <row r="2272" spans="1:6" x14ac:dyDescent="0.35">
      <c r="A2272" s="1">
        <v>44337.291666666664</v>
      </c>
      <c r="B2272">
        <v>12</v>
      </c>
      <c r="C2272">
        <v>12</v>
      </c>
      <c r="E2272" s="1"/>
      <c r="F2272" s="1"/>
    </row>
    <row r="2273" spans="1:6" x14ac:dyDescent="0.35">
      <c r="A2273" s="1">
        <v>44338.291666666664</v>
      </c>
      <c r="B2273">
        <v>7</v>
      </c>
      <c r="C2273">
        <v>7</v>
      </c>
      <c r="E2273" s="1"/>
      <c r="F2273" s="1"/>
    </row>
    <row r="2274" spans="1:6" x14ac:dyDescent="0.35">
      <c r="A2274" s="1">
        <v>44339.291666666664</v>
      </c>
      <c r="B2274">
        <v>7</v>
      </c>
      <c r="C2274">
        <v>7</v>
      </c>
      <c r="E2274" s="1"/>
      <c r="F2274" s="1"/>
    </row>
    <row r="2275" spans="1:6" x14ac:dyDescent="0.35">
      <c r="A2275" s="1">
        <v>44340.291666666664</v>
      </c>
      <c r="B2275">
        <v>0</v>
      </c>
      <c r="C2275">
        <v>0</v>
      </c>
      <c r="E2275" s="1"/>
      <c r="F2275" s="1"/>
    </row>
    <row r="2276" spans="1:6" x14ac:dyDescent="0.35">
      <c r="A2276" s="1">
        <v>44341.291666666664</v>
      </c>
      <c r="B2276">
        <v>0</v>
      </c>
      <c r="C2276">
        <v>0</v>
      </c>
      <c r="E2276" s="1"/>
      <c r="F2276" s="1"/>
    </row>
    <row r="2277" spans="1:6" x14ac:dyDescent="0.35">
      <c r="A2277" s="1">
        <v>44342.291666666664</v>
      </c>
      <c r="B2277">
        <v>0</v>
      </c>
      <c r="C2277">
        <v>0</v>
      </c>
      <c r="E2277" s="1"/>
      <c r="F2277" s="1"/>
    </row>
    <row r="2278" spans="1:6" x14ac:dyDescent="0.35">
      <c r="A2278" s="1">
        <v>44343.291666666664</v>
      </c>
      <c r="B2278">
        <v>0</v>
      </c>
      <c r="C2278">
        <v>0</v>
      </c>
      <c r="E2278" s="1"/>
      <c r="F2278" s="1"/>
    </row>
    <row r="2279" spans="1:6" x14ac:dyDescent="0.35">
      <c r="A2279" s="1">
        <v>44344.291666666664</v>
      </c>
      <c r="B2279">
        <v>0</v>
      </c>
      <c r="C2279">
        <v>0</v>
      </c>
      <c r="E2279" s="1"/>
      <c r="F2279" s="1"/>
    </row>
    <row r="2280" spans="1:6" x14ac:dyDescent="0.35">
      <c r="A2280" s="1">
        <v>44345.291666666664</v>
      </c>
      <c r="B2280">
        <v>0</v>
      </c>
      <c r="C2280">
        <v>0</v>
      </c>
      <c r="E2280" s="1"/>
      <c r="F2280" s="1"/>
    </row>
    <row r="2281" spans="1:6" x14ac:dyDescent="0.35">
      <c r="A2281" s="1">
        <v>44346.291666666664</v>
      </c>
      <c r="B2281">
        <v>0</v>
      </c>
      <c r="C2281">
        <v>0</v>
      </c>
      <c r="E2281" s="1"/>
      <c r="F2281" s="1"/>
    </row>
    <row r="2282" spans="1:6" x14ac:dyDescent="0.35">
      <c r="A2282" s="1">
        <v>44347.291666666664</v>
      </c>
      <c r="B2282">
        <v>0</v>
      </c>
      <c r="C2282">
        <v>0</v>
      </c>
      <c r="E2282" s="1"/>
      <c r="F2282" s="1"/>
    </row>
    <row r="2283" spans="1:6" x14ac:dyDescent="0.35">
      <c r="A2283" s="1">
        <v>44348.291666666664</v>
      </c>
      <c r="B2283">
        <v>3</v>
      </c>
      <c r="C2283">
        <v>3</v>
      </c>
      <c r="E2283" s="1"/>
      <c r="F2283" s="1"/>
    </row>
    <row r="2284" spans="1:6" x14ac:dyDescent="0.35">
      <c r="A2284" s="1">
        <v>44349.291666666664</v>
      </c>
      <c r="B2284">
        <v>0</v>
      </c>
      <c r="C2284">
        <v>0</v>
      </c>
      <c r="E2284" s="1"/>
      <c r="F2284" s="1"/>
    </row>
    <row r="2285" spans="1:6" x14ac:dyDescent="0.35">
      <c r="A2285" s="1">
        <v>44350.291666666664</v>
      </c>
      <c r="B2285">
        <v>0</v>
      </c>
      <c r="C2285">
        <v>0</v>
      </c>
      <c r="E2285" s="1"/>
      <c r="F2285" s="1"/>
    </row>
    <row r="2286" spans="1:6" x14ac:dyDescent="0.35">
      <c r="A2286" s="1">
        <v>44351.291666666664</v>
      </c>
      <c r="B2286">
        <v>93.9</v>
      </c>
      <c r="C2286">
        <v>94</v>
      </c>
      <c r="E2286" s="1"/>
      <c r="F2286" s="1"/>
    </row>
    <row r="2287" spans="1:6" x14ac:dyDescent="0.35">
      <c r="A2287" s="1">
        <v>44352.291666666664</v>
      </c>
      <c r="B2287">
        <v>30</v>
      </c>
      <c r="C2287">
        <v>30</v>
      </c>
      <c r="E2287" s="1"/>
      <c r="F2287" s="1"/>
    </row>
    <row r="2288" spans="1:6" x14ac:dyDescent="0.35">
      <c r="A2288" s="1">
        <v>44353.291666666664</v>
      </c>
      <c r="B2288">
        <v>0</v>
      </c>
      <c r="C2288">
        <v>0</v>
      </c>
      <c r="E2288" s="1"/>
      <c r="F2288" s="1"/>
    </row>
    <row r="2289" spans="1:6" x14ac:dyDescent="0.35">
      <c r="A2289" s="1">
        <v>44354.291666666664</v>
      </c>
      <c r="B2289">
        <v>0</v>
      </c>
      <c r="C2289">
        <v>0</v>
      </c>
      <c r="E2289" s="1"/>
      <c r="F2289" s="1"/>
    </row>
    <row r="2290" spans="1:6" x14ac:dyDescent="0.35">
      <c r="A2290" s="1">
        <v>44355.291666666664</v>
      </c>
      <c r="B2290">
        <v>0</v>
      </c>
      <c r="C2290">
        <v>0</v>
      </c>
      <c r="E2290" s="1"/>
      <c r="F2290" s="1"/>
    </row>
    <row r="2291" spans="1:6" x14ac:dyDescent="0.35">
      <c r="A2291" s="1">
        <v>44356.291666666664</v>
      </c>
      <c r="B2291">
        <v>0</v>
      </c>
      <c r="C2291">
        <v>0</v>
      </c>
      <c r="E2291" s="1"/>
      <c r="F2291" s="1"/>
    </row>
    <row r="2292" spans="1:6" x14ac:dyDescent="0.35">
      <c r="A2292" s="1">
        <v>44357.291666666664</v>
      </c>
      <c r="B2292">
        <v>0</v>
      </c>
      <c r="C2292">
        <v>0</v>
      </c>
      <c r="E2292" s="1"/>
      <c r="F2292" s="1"/>
    </row>
    <row r="2293" spans="1:6" x14ac:dyDescent="0.35">
      <c r="A2293" s="1">
        <v>44358.291666666664</v>
      </c>
      <c r="B2293">
        <v>0</v>
      </c>
      <c r="C2293">
        <v>0</v>
      </c>
      <c r="E2293" s="1"/>
      <c r="F2293" s="1"/>
    </row>
    <row r="2294" spans="1:6" x14ac:dyDescent="0.35">
      <c r="A2294" s="1">
        <v>44359.291666666664</v>
      </c>
      <c r="B2294">
        <v>0</v>
      </c>
      <c r="C2294">
        <v>0</v>
      </c>
      <c r="E2294" s="1"/>
      <c r="F2294" s="1"/>
    </row>
    <row r="2295" spans="1:6" x14ac:dyDescent="0.35">
      <c r="A2295" s="1">
        <v>44360.291666666664</v>
      </c>
      <c r="B2295">
        <v>0</v>
      </c>
      <c r="C2295">
        <v>0</v>
      </c>
      <c r="E2295" s="1"/>
      <c r="F2295" s="1"/>
    </row>
    <row r="2296" spans="1:6" x14ac:dyDescent="0.35">
      <c r="A2296" s="1">
        <v>44361.291666666664</v>
      </c>
      <c r="B2296">
        <v>0</v>
      </c>
      <c r="C2296">
        <v>0</v>
      </c>
      <c r="E2296" s="1"/>
      <c r="F2296" s="1"/>
    </row>
    <row r="2297" spans="1:6" x14ac:dyDescent="0.35">
      <c r="A2297" s="1">
        <v>44362.291666666664</v>
      </c>
      <c r="B2297">
        <v>0</v>
      </c>
      <c r="C2297">
        <v>0</v>
      </c>
      <c r="E2297" s="1"/>
      <c r="F2297" s="1"/>
    </row>
    <row r="2298" spans="1:6" x14ac:dyDescent="0.35">
      <c r="A2298" s="1">
        <v>44363.291666666664</v>
      </c>
      <c r="B2298">
        <v>0</v>
      </c>
      <c r="C2298">
        <v>0</v>
      </c>
      <c r="E2298" s="1"/>
      <c r="F2298" s="1"/>
    </row>
    <row r="2299" spans="1:6" x14ac:dyDescent="0.35">
      <c r="A2299" s="1">
        <v>44364.291666666664</v>
      </c>
      <c r="B2299">
        <v>0</v>
      </c>
      <c r="C2299">
        <v>0</v>
      </c>
      <c r="E2299" s="1"/>
      <c r="F2299" s="1"/>
    </row>
    <row r="2300" spans="1:6" x14ac:dyDescent="0.35">
      <c r="A2300" s="1">
        <v>44365.291666666664</v>
      </c>
      <c r="B2300">
        <v>0</v>
      </c>
      <c r="C2300">
        <v>0</v>
      </c>
      <c r="E2300" s="1"/>
      <c r="F2300" s="1"/>
    </row>
    <row r="2301" spans="1:6" x14ac:dyDescent="0.35">
      <c r="A2301" s="1">
        <v>44366.291666666664</v>
      </c>
      <c r="B2301">
        <v>0</v>
      </c>
      <c r="C2301">
        <v>0</v>
      </c>
      <c r="E2301" s="1"/>
      <c r="F2301" s="1"/>
    </row>
    <row r="2302" spans="1:6" x14ac:dyDescent="0.35">
      <c r="A2302" s="1">
        <v>44367.291666666664</v>
      </c>
      <c r="B2302">
        <v>0</v>
      </c>
      <c r="C2302">
        <v>0</v>
      </c>
      <c r="E2302" s="1"/>
      <c r="F2302" s="1"/>
    </row>
    <row r="2303" spans="1:6" x14ac:dyDescent="0.35">
      <c r="A2303" s="1">
        <v>44368.291666666664</v>
      </c>
      <c r="B2303">
        <v>0</v>
      </c>
      <c r="C2303">
        <v>0</v>
      </c>
      <c r="E2303" s="1"/>
      <c r="F2303" s="1"/>
    </row>
    <row r="2304" spans="1:6" x14ac:dyDescent="0.35">
      <c r="A2304" s="1">
        <v>44369.291666666664</v>
      </c>
      <c r="B2304">
        <v>0</v>
      </c>
      <c r="C2304">
        <v>0</v>
      </c>
      <c r="E2304" s="1"/>
      <c r="F2304" s="1"/>
    </row>
    <row r="2305" spans="1:6" x14ac:dyDescent="0.35">
      <c r="A2305" s="1">
        <v>44370.291666666664</v>
      </c>
      <c r="B2305">
        <v>41</v>
      </c>
      <c r="C2305">
        <v>41</v>
      </c>
      <c r="E2305" s="1"/>
      <c r="F2305" s="1"/>
    </row>
    <row r="2306" spans="1:6" x14ac:dyDescent="0.35">
      <c r="A2306" s="1">
        <v>44371.291666666664</v>
      </c>
      <c r="B2306">
        <v>0</v>
      </c>
      <c r="C2306">
        <v>0</v>
      </c>
      <c r="E2306" s="1"/>
      <c r="F2306" s="1"/>
    </row>
    <row r="2307" spans="1:6" x14ac:dyDescent="0.35">
      <c r="A2307" s="1">
        <v>44372.291666666664</v>
      </c>
      <c r="B2307">
        <v>0</v>
      </c>
      <c r="C2307">
        <v>0</v>
      </c>
      <c r="E2307" s="1"/>
      <c r="F2307" s="1"/>
    </row>
    <row r="2308" spans="1:6" x14ac:dyDescent="0.35">
      <c r="A2308" s="1">
        <v>44373.291666666664</v>
      </c>
      <c r="B2308">
        <v>3</v>
      </c>
      <c r="C2308">
        <v>3</v>
      </c>
      <c r="E2308" s="1"/>
      <c r="F2308" s="1"/>
    </row>
    <row r="2309" spans="1:6" x14ac:dyDescent="0.35">
      <c r="A2309" s="1">
        <v>44374.291666666664</v>
      </c>
      <c r="B2309">
        <v>0</v>
      </c>
      <c r="C2309">
        <v>0</v>
      </c>
      <c r="E2309" s="1"/>
      <c r="F2309" s="1"/>
    </row>
    <row r="2310" spans="1:6" x14ac:dyDescent="0.35">
      <c r="A2310" s="1">
        <v>44375.291666666664</v>
      </c>
      <c r="B2310">
        <v>15</v>
      </c>
      <c r="C2310">
        <v>15</v>
      </c>
      <c r="E2310" s="1"/>
      <c r="F2310" s="1"/>
    </row>
    <row r="2311" spans="1:6" x14ac:dyDescent="0.35">
      <c r="A2311" s="1">
        <v>44376.291666666664</v>
      </c>
      <c r="B2311">
        <v>5</v>
      </c>
      <c r="C2311">
        <v>5</v>
      </c>
      <c r="E2311" s="1"/>
      <c r="F2311" s="1"/>
    </row>
    <row r="2312" spans="1:6" x14ac:dyDescent="0.35">
      <c r="A2312" s="1">
        <v>44377.291666666664</v>
      </c>
      <c r="B2312">
        <v>0</v>
      </c>
      <c r="C2312">
        <v>0</v>
      </c>
      <c r="E2312" s="1"/>
      <c r="F2312" s="1"/>
    </row>
    <row r="2313" spans="1:6" x14ac:dyDescent="0.35">
      <c r="A2313" s="1">
        <v>44378.291666666664</v>
      </c>
      <c r="B2313">
        <v>0</v>
      </c>
      <c r="C2313">
        <v>0</v>
      </c>
      <c r="E2313" s="1"/>
      <c r="F2313" s="1"/>
    </row>
    <row r="2314" spans="1:6" x14ac:dyDescent="0.35">
      <c r="A2314" s="1">
        <v>44379.291666666664</v>
      </c>
      <c r="B2314">
        <v>0</v>
      </c>
      <c r="C2314">
        <v>0</v>
      </c>
      <c r="E2314" s="1"/>
      <c r="F2314" s="1"/>
    </row>
    <row r="2315" spans="1:6" x14ac:dyDescent="0.35">
      <c r="A2315" s="1">
        <v>44380.291666666664</v>
      </c>
      <c r="B2315">
        <v>0</v>
      </c>
      <c r="C2315">
        <v>0</v>
      </c>
      <c r="E2315" s="1"/>
      <c r="F2315" s="1"/>
    </row>
    <row r="2316" spans="1:6" x14ac:dyDescent="0.35">
      <c r="A2316" s="1">
        <v>44381.291666666664</v>
      </c>
      <c r="B2316">
        <v>0</v>
      </c>
      <c r="C2316">
        <v>0</v>
      </c>
      <c r="E2316" s="1"/>
      <c r="F2316" s="1"/>
    </row>
    <row r="2317" spans="1:6" x14ac:dyDescent="0.35">
      <c r="A2317" s="1">
        <v>44382.291666666664</v>
      </c>
      <c r="B2317">
        <v>0</v>
      </c>
      <c r="C2317">
        <v>0</v>
      </c>
      <c r="E2317" s="1"/>
      <c r="F2317" s="1"/>
    </row>
    <row r="2318" spans="1:6" x14ac:dyDescent="0.35">
      <c r="A2318" s="1">
        <v>44383.291666666664</v>
      </c>
      <c r="B2318">
        <v>0</v>
      </c>
      <c r="C2318">
        <v>0</v>
      </c>
      <c r="E2318" s="1"/>
      <c r="F2318" s="1"/>
    </row>
    <row r="2319" spans="1:6" x14ac:dyDescent="0.35">
      <c r="A2319" s="1">
        <v>44384.291666666664</v>
      </c>
      <c r="B2319">
        <v>0</v>
      </c>
      <c r="C2319">
        <v>0</v>
      </c>
      <c r="E2319" s="1"/>
      <c r="F2319" s="1"/>
    </row>
    <row r="2320" spans="1:6" x14ac:dyDescent="0.35">
      <c r="A2320" s="1">
        <v>44385.291666666664</v>
      </c>
      <c r="B2320">
        <v>0</v>
      </c>
      <c r="C2320">
        <v>0</v>
      </c>
      <c r="E2320" s="1"/>
      <c r="F2320" s="1"/>
    </row>
    <row r="2321" spans="1:6" x14ac:dyDescent="0.35">
      <c r="A2321" s="1">
        <v>44386.291666666664</v>
      </c>
      <c r="B2321">
        <v>0</v>
      </c>
      <c r="C2321">
        <v>0</v>
      </c>
      <c r="E2321" s="1"/>
      <c r="F2321" s="1"/>
    </row>
    <row r="2322" spans="1:6" x14ac:dyDescent="0.35">
      <c r="A2322" s="1">
        <v>44387.291666666664</v>
      </c>
      <c r="B2322">
        <v>0</v>
      </c>
      <c r="C2322">
        <v>0</v>
      </c>
      <c r="E2322" s="1"/>
      <c r="F2322" s="1"/>
    </row>
    <row r="2323" spans="1:6" x14ac:dyDescent="0.35">
      <c r="A2323" s="1">
        <v>44388.291666666664</v>
      </c>
      <c r="B2323">
        <v>7</v>
      </c>
      <c r="C2323">
        <v>7</v>
      </c>
      <c r="E2323" s="1"/>
      <c r="F2323" s="1"/>
    </row>
    <row r="2324" spans="1:6" x14ac:dyDescent="0.35">
      <c r="A2324" s="1">
        <v>44389.291666666664</v>
      </c>
      <c r="B2324">
        <v>0</v>
      </c>
      <c r="C2324">
        <v>0</v>
      </c>
      <c r="E2324" s="1"/>
      <c r="F2324" s="1"/>
    </row>
    <row r="2325" spans="1:6" x14ac:dyDescent="0.35">
      <c r="A2325" s="1">
        <v>44390.291666666664</v>
      </c>
      <c r="B2325">
        <v>5</v>
      </c>
      <c r="C2325">
        <v>5</v>
      </c>
      <c r="E2325" s="1"/>
      <c r="F2325" s="1"/>
    </row>
    <row r="2326" spans="1:6" x14ac:dyDescent="0.35">
      <c r="A2326" s="1">
        <v>44391.291666666664</v>
      </c>
      <c r="B2326">
        <v>10</v>
      </c>
      <c r="C2326">
        <v>10</v>
      </c>
      <c r="E2326" s="1"/>
      <c r="F2326" s="1"/>
    </row>
    <row r="2327" spans="1:6" x14ac:dyDescent="0.35">
      <c r="A2327" s="1">
        <v>44392.291666666664</v>
      </c>
      <c r="B2327">
        <v>0</v>
      </c>
      <c r="C2327">
        <v>0</v>
      </c>
      <c r="E2327" s="1"/>
      <c r="F2327" s="1"/>
    </row>
    <row r="2328" spans="1:6" x14ac:dyDescent="0.35">
      <c r="A2328" s="1">
        <v>44393.291666666664</v>
      </c>
      <c r="B2328">
        <v>0</v>
      </c>
      <c r="C2328">
        <v>0</v>
      </c>
      <c r="E2328" s="1"/>
      <c r="F2328" s="1"/>
    </row>
    <row r="2329" spans="1:6" x14ac:dyDescent="0.35">
      <c r="A2329" s="1">
        <v>44394.291666666664</v>
      </c>
      <c r="B2329">
        <v>3</v>
      </c>
      <c r="C2329">
        <v>3</v>
      </c>
      <c r="E2329" s="1"/>
      <c r="F2329" s="1"/>
    </row>
    <row r="2330" spans="1:6" x14ac:dyDescent="0.35">
      <c r="A2330" s="1">
        <v>44395.291666666664</v>
      </c>
      <c r="B2330">
        <v>4.3</v>
      </c>
      <c r="C2330">
        <v>4.3</v>
      </c>
      <c r="E2330" s="1"/>
      <c r="F2330" s="1"/>
    </row>
    <row r="2331" spans="1:6" x14ac:dyDescent="0.35">
      <c r="A2331" s="1">
        <v>44396.291666666664</v>
      </c>
      <c r="B2331">
        <v>0</v>
      </c>
      <c r="C2331">
        <v>0</v>
      </c>
      <c r="E2331" s="1"/>
      <c r="F2331" s="1"/>
    </row>
    <row r="2332" spans="1:6" x14ac:dyDescent="0.35">
      <c r="A2332" s="1">
        <v>44397.291666666664</v>
      </c>
      <c r="B2332">
        <v>0</v>
      </c>
      <c r="C2332">
        <v>0</v>
      </c>
      <c r="E2332" s="1"/>
      <c r="F2332" s="1"/>
    </row>
    <row r="2333" spans="1:6" x14ac:dyDescent="0.35">
      <c r="A2333" s="1">
        <v>44398.291666666664</v>
      </c>
      <c r="B2333">
        <v>0</v>
      </c>
      <c r="C2333">
        <v>0</v>
      </c>
      <c r="E2333" s="1"/>
      <c r="F2333" s="1"/>
    </row>
    <row r="2334" spans="1:6" x14ac:dyDescent="0.35">
      <c r="A2334" s="1">
        <v>44399.291666666664</v>
      </c>
      <c r="B2334">
        <v>0</v>
      </c>
      <c r="C2334">
        <v>0</v>
      </c>
      <c r="E2334" s="1"/>
      <c r="F2334" s="1"/>
    </row>
    <row r="2335" spans="1:6" x14ac:dyDescent="0.35">
      <c r="A2335" s="1">
        <v>44400.291666666664</v>
      </c>
      <c r="B2335">
        <v>0</v>
      </c>
      <c r="C2335">
        <v>0</v>
      </c>
      <c r="E2335" s="1"/>
      <c r="F2335" s="1"/>
    </row>
    <row r="2336" spans="1:6" x14ac:dyDescent="0.35">
      <c r="A2336" s="1">
        <v>44401.291666666664</v>
      </c>
      <c r="B2336">
        <v>16</v>
      </c>
      <c r="C2336">
        <v>16</v>
      </c>
      <c r="E2336" s="1"/>
      <c r="F2336" s="1"/>
    </row>
    <row r="2337" spans="1:6" x14ac:dyDescent="0.35">
      <c r="A2337" s="1">
        <v>44402.291666666664</v>
      </c>
      <c r="B2337">
        <v>8</v>
      </c>
      <c r="C2337">
        <v>8</v>
      </c>
      <c r="E2337" s="1"/>
      <c r="F2337" s="1"/>
    </row>
    <row r="2338" spans="1:6" x14ac:dyDescent="0.35">
      <c r="A2338" s="1">
        <v>44403.291666666664</v>
      </c>
      <c r="B2338">
        <v>0</v>
      </c>
      <c r="C2338">
        <v>0</v>
      </c>
      <c r="E2338" s="1"/>
      <c r="F2338" s="1"/>
    </row>
    <row r="2339" spans="1:6" x14ac:dyDescent="0.35">
      <c r="A2339" s="1">
        <v>44404.291666666664</v>
      </c>
      <c r="B2339">
        <v>2.7</v>
      </c>
      <c r="C2339">
        <v>2.7</v>
      </c>
      <c r="E2339" s="1"/>
      <c r="F2339" s="1"/>
    </row>
    <row r="2340" spans="1:6" x14ac:dyDescent="0.35">
      <c r="A2340" s="1">
        <v>44405.291666666664</v>
      </c>
      <c r="B2340">
        <v>7</v>
      </c>
      <c r="C2340">
        <v>7</v>
      </c>
      <c r="E2340" s="1"/>
      <c r="F2340" s="1"/>
    </row>
    <row r="2341" spans="1:6" x14ac:dyDescent="0.35">
      <c r="A2341" s="1">
        <v>44406.291666666664</v>
      </c>
      <c r="B2341">
        <v>0</v>
      </c>
      <c r="C2341">
        <v>0</v>
      </c>
      <c r="E2341" s="1"/>
      <c r="F2341" s="1"/>
    </row>
    <row r="2342" spans="1:6" x14ac:dyDescent="0.35">
      <c r="A2342" s="1">
        <v>44407.291666666664</v>
      </c>
      <c r="B2342">
        <v>0</v>
      </c>
      <c r="C2342">
        <v>0</v>
      </c>
      <c r="E2342" s="1"/>
      <c r="F2342" s="1"/>
    </row>
    <row r="2343" spans="1:6" x14ac:dyDescent="0.35">
      <c r="A2343" s="1">
        <v>44408.291666666664</v>
      </c>
      <c r="B2343">
        <v>0</v>
      </c>
      <c r="C2343">
        <v>0</v>
      </c>
      <c r="E2343" s="1"/>
      <c r="F2343" s="1"/>
    </row>
    <row r="2344" spans="1:6" x14ac:dyDescent="0.35">
      <c r="A2344" s="1">
        <v>44409.291666666664</v>
      </c>
      <c r="B2344">
        <v>0</v>
      </c>
      <c r="C2344">
        <v>0</v>
      </c>
      <c r="E2344" s="1"/>
      <c r="F2344" s="1"/>
    </row>
    <row r="2345" spans="1:6" x14ac:dyDescent="0.35">
      <c r="A2345" s="1">
        <v>44410.291666666664</v>
      </c>
      <c r="B2345">
        <v>0</v>
      </c>
      <c r="C2345">
        <v>0</v>
      </c>
      <c r="E2345" s="1"/>
      <c r="F2345" s="1"/>
    </row>
    <row r="2346" spans="1:6" x14ac:dyDescent="0.35">
      <c r="A2346" s="1">
        <v>44411.291666666664</v>
      </c>
      <c r="B2346">
        <v>0</v>
      </c>
      <c r="C2346">
        <v>0</v>
      </c>
      <c r="E2346" s="1"/>
      <c r="F2346" s="1"/>
    </row>
    <row r="2347" spans="1:6" x14ac:dyDescent="0.35">
      <c r="A2347" s="1">
        <v>44412.291666666664</v>
      </c>
      <c r="B2347">
        <v>0</v>
      </c>
      <c r="C2347">
        <v>0</v>
      </c>
      <c r="E2347" s="1"/>
      <c r="F2347" s="1"/>
    </row>
    <row r="2348" spans="1:6" x14ac:dyDescent="0.35">
      <c r="A2348" s="1">
        <v>44413.291666666664</v>
      </c>
      <c r="B2348">
        <v>0</v>
      </c>
      <c r="C2348">
        <v>0</v>
      </c>
      <c r="E2348" s="1"/>
      <c r="F2348" s="1"/>
    </row>
    <row r="2349" spans="1:6" x14ac:dyDescent="0.35">
      <c r="A2349" s="1">
        <v>44414.291666666664</v>
      </c>
      <c r="B2349">
        <v>0</v>
      </c>
      <c r="C2349">
        <v>0</v>
      </c>
      <c r="E2349" s="1"/>
      <c r="F2349" s="1"/>
    </row>
    <row r="2350" spans="1:6" x14ac:dyDescent="0.35">
      <c r="A2350" s="1">
        <v>44415.291666666664</v>
      </c>
      <c r="B2350">
        <v>0</v>
      </c>
      <c r="C2350">
        <v>0</v>
      </c>
      <c r="E2350" s="1"/>
      <c r="F2350" s="1"/>
    </row>
    <row r="2351" spans="1:6" x14ac:dyDescent="0.35">
      <c r="A2351" s="1">
        <v>44416.291666666664</v>
      </c>
      <c r="B2351">
        <v>15</v>
      </c>
      <c r="C2351">
        <v>15</v>
      </c>
      <c r="E2351" s="1"/>
      <c r="F2351" s="1"/>
    </row>
    <row r="2352" spans="1:6" x14ac:dyDescent="0.35">
      <c r="A2352" s="1">
        <v>44417.291666666664</v>
      </c>
      <c r="B2352">
        <v>6</v>
      </c>
      <c r="C2352">
        <v>6</v>
      </c>
      <c r="E2352" s="1"/>
      <c r="F2352" s="1"/>
    </row>
    <row r="2353" spans="1:6" x14ac:dyDescent="0.35">
      <c r="A2353" s="1">
        <v>44418.291666666664</v>
      </c>
      <c r="B2353">
        <v>0</v>
      </c>
      <c r="C2353">
        <v>0</v>
      </c>
      <c r="E2353" s="1"/>
      <c r="F2353" s="1"/>
    </row>
    <row r="2354" spans="1:6" x14ac:dyDescent="0.35">
      <c r="A2354" s="1">
        <v>44419.291666666664</v>
      </c>
      <c r="B2354">
        <v>0</v>
      </c>
      <c r="C2354">
        <v>0</v>
      </c>
      <c r="E2354" s="1"/>
      <c r="F2354" s="1"/>
    </row>
    <row r="2355" spans="1:6" x14ac:dyDescent="0.35">
      <c r="A2355" s="1">
        <v>44420.291666666664</v>
      </c>
      <c r="B2355">
        <v>0</v>
      </c>
      <c r="C2355">
        <v>0</v>
      </c>
      <c r="E2355" s="1"/>
      <c r="F2355" s="1"/>
    </row>
    <row r="2356" spans="1:6" x14ac:dyDescent="0.35">
      <c r="A2356" s="1">
        <v>44421.291666666664</v>
      </c>
      <c r="B2356">
        <v>0</v>
      </c>
      <c r="C2356">
        <v>0</v>
      </c>
      <c r="E2356" s="1"/>
      <c r="F2356" s="1"/>
    </row>
    <row r="2357" spans="1:6" x14ac:dyDescent="0.35">
      <c r="A2357" s="1">
        <v>44422.291666666664</v>
      </c>
      <c r="B2357">
        <v>0</v>
      </c>
      <c r="C2357">
        <v>0</v>
      </c>
      <c r="E2357" s="1"/>
      <c r="F2357" s="1"/>
    </row>
    <row r="2358" spans="1:6" x14ac:dyDescent="0.35">
      <c r="A2358" s="1">
        <v>44423.291666666664</v>
      </c>
      <c r="B2358">
        <v>0</v>
      </c>
      <c r="C2358">
        <v>0</v>
      </c>
      <c r="E2358" s="1"/>
      <c r="F2358" s="1"/>
    </row>
    <row r="2359" spans="1:6" x14ac:dyDescent="0.35">
      <c r="A2359" s="1">
        <v>44424.291666666664</v>
      </c>
      <c r="B2359">
        <v>0</v>
      </c>
      <c r="C2359">
        <v>0</v>
      </c>
      <c r="E2359" s="1"/>
      <c r="F2359" s="1"/>
    </row>
    <row r="2360" spans="1:6" x14ac:dyDescent="0.35">
      <c r="A2360" s="1">
        <v>44425.291666666664</v>
      </c>
      <c r="B2360">
        <v>0</v>
      </c>
      <c r="C2360">
        <v>0</v>
      </c>
      <c r="E2360" s="1"/>
      <c r="F2360" s="1"/>
    </row>
    <row r="2361" spans="1:6" x14ac:dyDescent="0.35">
      <c r="A2361" s="1">
        <v>44426.291666666664</v>
      </c>
      <c r="B2361">
        <v>0</v>
      </c>
      <c r="C2361">
        <v>0</v>
      </c>
      <c r="E2361" s="1"/>
      <c r="F2361" s="1"/>
    </row>
    <row r="2362" spans="1:6" x14ac:dyDescent="0.35">
      <c r="A2362" s="1">
        <v>44427.291666666664</v>
      </c>
      <c r="B2362">
        <v>5</v>
      </c>
      <c r="C2362">
        <v>5</v>
      </c>
      <c r="E2362" s="1"/>
      <c r="F2362" s="1"/>
    </row>
    <row r="2363" spans="1:6" x14ac:dyDescent="0.35">
      <c r="A2363" s="1">
        <v>44428.291666666664</v>
      </c>
      <c r="B2363">
        <v>0</v>
      </c>
      <c r="C2363">
        <v>0</v>
      </c>
      <c r="E2363" s="1"/>
      <c r="F2363" s="1"/>
    </row>
    <row r="2364" spans="1:6" x14ac:dyDescent="0.35">
      <c r="A2364" s="1">
        <v>44429.291666666664</v>
      </c>
      <c r="B2364">
        <v>6</v>
      </c>
      <c r="C2364">
        <v>6</v>
      </c>
      <c r="E2364" s="1"/>
      <c r="F2364" s="1"/>
    </row>
    <row r="2365" spans="1:6" x14ac:dyDescent="0.35">
      <c r="A2365" s="1">
        <v>44430.291666666664</v>
      </c>
      <c r="B2365">
        <v>0</v>
      </c>
      <c r="C2365">
        <v>0</v>
      </c>
      <c r="E2365" s="1"/>
      <c r="F2365" s="1"/>
    </row>
    <row r="2366" spans="1:6" x14ac:dyDescent="0.35">
      <c r="A2366" s="1">
        <v>44431.291666666664</v>
      </c>
      <c r="B2366">
        <v>0</v>
      </c>
      <c r="C2366">
        <v>0</v>
      </c>
      <c r="E2366" s="1"/>
      <c r="F2366" s="1"/>
    </row>
    <row r="2367" spans="1:6" x14ac:dyDescent="0.35">
      <c r="A2367" s="1">
        <v>44432.291666666664</v>
      </c>
      <c r="B2367">
        <v>0</v>
      </c>
      <c r="C2367">
        <v>0</v>
      </c>
      <c r="E2367" s="1"/>
      <c r="F2367" s="1"/>
    </row>
    <row r="2368" spans="1:6" x14ac:dyDescent="0.35">
      <c r="A2368" s="1">
        <v>44433.291666666664</v>
      </c>
      <c r="B2368">
        <v>0</v>
      </c>
      <c r="C2368">
        <v>0</v>
      </c>
      <c r="E2368" s="1"/>
      <c r="F2368" s="1"/>
    </row>
    <row r="2369" spans="1:6" x14ac:dyDescent="0.35">
      <c r="A2369" s="1">
        <v>44434.291666666664</v>
      </c>
      <c r="B2369">
        <v>0</v>
      </c>
      <c r="C2369">
        <v>0</v>
      </c>
      <c r="E2369" s="1"/>
      <c r="F2369" s="1"/>
    </row>
    <row r="2370" spans="1:6" x14ac:dyDescent="0.35">
      <c r="A2370" s="1">
        <v>44435.291666666664</v>
      </c>
      <c r="B2370">
        <v>0</v>
      </c>
      <c r="C2370">
        <v>0</v>
      </c>
      <c r="E2370" s="1"/>
      <c r="F2370" s="1"/>
    </row>
    <row r="2371" spans="1:6" x14ac:dyDescent="0.35">
      <c r="A2371" s="1">
        <v>44436.291666666664</v>
      </c>
      <c r="B2371">
        <v>0</v>
      </c>
      <c r="C2371">
        <v>0</v>
      </c>
      <c r="E2371" s="1"/>
      <c r="F2371" s="1"/>
    </row>
    <row r="2372" spans="1:6" x14ac:dyDescent="0.35">
      <c r="A2372" s="1">
        <v>44437.291666666664</v>
      </c>
      <c r="B2372">
        <v>0</v>
      </c>
      <c r="C2372">
        <v>0</v>
      </c>
      <c r="E2372" s="1"/>
      <c r="F2372" s="1"/>
    </row>
    <row r="2373" spans="1:6" x14ac:dyDescent="0.35">
      <c r="A2373" s="1">
        <v>44438.291666666664</v>
      </c>
      <c r="B2373">
        <v>0</v>
      </c>
      <c r="C2373">
        <v>0</v>
      </c>
      <c r="E2373" s="1"/>
      <c r="F2373" s="1"/>
    </row>
    <row r="2374" spans="1:6" x14ac:dyDescent="0.35">
      <c r="A2374" s="1">
        <v>44439.291666666664</v>
      </c>
      <c r="B2374">
        <v>0</v>
      </c>
      <c r="C2374">
        <v>0</v>
      </c>
      <c r="E2374" s="1"/>
      <c r="F2374" s="1"/>
    </row>
    <row r="2375" spans="1:6" x14ac:dyDescent="0.35">
      <c r="A2375" s="1">
        <v>44440.291666666664</v>
      </c>
      <c r="B2375">
        <v>21</v>
      </c>
      <c r="C2375">
        <v>21</v>
      </c>
      <c r="E2375" s="1"/>
      <c r="F2375" s="1"/>
    </row>
    <row r="2376" spans="1:6" x14ac:dyDescent="0.35">
      <c r="A2376" s="1">
        <v>44441.291666666664</v>
      </c>
      <c r="B2376">
        <v>6</v>
      </c>
      <c r="C2376">
        <v>6</v>
      </c>
      <c r="E2376" s="1"/>
      <c r="F2376" s="1"/>
    </row>
    <row r="2377" spans="1:6" x14ac:dyDescent="0.35">
      <c r="A2377" s="1">
        <v>44442.291666666664</v>
      </c>
      <c r="B2377">
        <v>0</v>
      </c>
      <c r="C2377">
        <v>0</v>
      </c>
      <c r="E2377" s="1"/>
      <c r="F2377" s="1"/>
    </row>
    <row r="2378" spans="1:6" x14ac:dyDescent="0.35">
      <c r="A2378" s="1">
        <v>44443.291666666664</v>
      </c>
      <c r="B2378">
        <v>2</v>
      </c>
      <c r="C2378">
        <v>2</v>
      </c>
      <c r="E2378" s="1"/>
      <c r="F2378" s="1"/>
    </row>
    <row r="2379" spans="1:6" x14ac:dyDescent="0.35">
      <c r="A2379" s="1">
        <v>44444.291666666664</v>
      </c>
      <c r="B2379">
        <v>0</v>
      </c>
      <c r="C2379">
        <v>0</v>
      </c>
      <c r="E2379" s="1"/>
      <c r="F2379" s="1"/>
    </row>
    <row r="2380" spans="1:6" x14ac:dyDescent="0.35">
      <c r="A2380" s="1">
        <v>44445.291666666664</v>
      </c>
      <c r="B2380">
        <v>0</v>
      </c>
      <c r="C2380">
        <v>0</v>
      </c>
      <c r="E2380" s="1"/>
      <c r="F2380" s="1"/>
    </row>
    <row r="2381" spans="1:6" x14ac:dyDescent="0.35">
      <c r="A2381" s="1">
        <v>44446.291666666664</v>
      </c>
      <c r="B2381">
        <v>25.9</v>
      </c>
      <c r="C2381">
        <v>26</v>
      </c>
      <c r="E2381" s="1"/>
      <c r="F2381" s="1"/>
    </row>
    <row r="2382" spans="1:6" x14ac:dyDescent="0.35">
      <c r="A2382" s="1">
        <v>44447.291666666664</v>
      </c>
      <c r="B2382">
        <v>24</v>
      </c>
      <c r="C2382">
        <v>24</v>
      </c>
      <c r="E2382" s="1"/>
      <c r="F2382" s="1"/>
    </row>
    <row r="2383" spans="1:6" x14ac:dyDescent="0.35">
      <c r="A2383" s="1">
        <v>44448.291666666664</v>
      </c>
      <c r="B2383">
        <v>7</v>
      </c>
      <c r="C2383">
        <v>7</v>
      </c>
      <c r="E2383" s="1"/>
      <c r="F2383" s="1"/>
    </row>
    <row r="2384" spans="1:6" x14ac:dyDescent="0.35">
      <c r="A2384" s="1">
        <v>44449.291666666664</v>
      </c>
      <c r="B2384">
        <v>1.4</v>
      </c>
      <c r="C2384">
        <v>1.4</v>
      </c>
      <c r="E2384" s="1"/>
      <c r="F2384" s="1"/>
    </row>
    <row r="2385" spans="1:6" x14ac:dyDescent="0.35">
      <c r="A2385" s="1">
        <v>44450.291666666664</v>
      </c>
      <c r="B2385">
        <v>0</v>
      </c>
      <c r="C2385">
        <v>0</v>
      </c>
      <c r="E2385" s="1"/>
      <c r="F2385" s="1"/>
    </row>
    <row r="2386" spans="1:6" x14ac:dyDescent="0.35">
      <c r="A2386" s="1">
        <v>44451.291666666664</v>
      </c>
      <c r="B2386">
        <v>2</v>
      </c>
      <c r="C2386">
        <v>2</v>
      </c>
      <c r="E2386" s="1"/>
      <c r="F2386" s="1"/>
    </row>
    <row r="2387" spans="1:6" x14ac:dyDescent="0.35">
      <c r="A2387" s="1">
        <v>44452.291666666664</v>
      </c>
      <c r="B2387">
        <v>6</v>
      </c>
      <c r="C2387">
        <v>6</v>
      </c>
      <c r="E2387" s="1"/>
      <c r="F2387" s="1"/>
    </row>
    <row r="2388" spans="1:6" x14ac:dyDescent="0.35">
      <c r="A2388" s="1">
        <v>44453.291666666664</v>
      </c>
      <c r="B2388">
        <v>0</v>
      </c>
      <c r="C2388">
        <v>0</v>
      </c>
      <c r="E2388" s="1"/>
      <c r="F2388" s="1"/>
    </row>
    <row r="2389" spans="1:6" x14ac:dyDescent="0.35">
      <c r="A2389" s="1">
        <v>44454.291666666664</v>
      </c>
      <c r="B2389">
        <v>0</v>
      </c>
      <c r="C2389">
        <v>0</v>
      </c>
      <c r="E2389" s="1"/>
      <c r="F2389" s="1"/>
    </row>
    <row r="2390" spans="1:6" x14ac:dyDescent="0.35">
      <c r="A2390" s="1">
        <v>44455.291666666664</v>
      </c>
      <c r="B2390">
        <v>0</v>
      </c>
      <c r="C2390">
        <v>0</v>
      </c>
      <c r="E2390" s="1"/>
      <c r="F2390" s="1"/>
    </row>
    <row r="2391" spans="1:6" x14ac:dyDescent="0.35">
      <c r="A2391" s="1">
        <v>44456.291666666664</v>
      </c>
      <c r="B2391">
        <v>0</v>
      </c>
      <c r="C2391">
        <v>0</v>
      </c>
      <c r="E2391" s="1"/>
      <c r="F2391" s="1"/>
    </row>
    <row r="2392" spans="1:6" x14ac:dyDescent="0.35">
      <c r="A2392" s="1">
        <v>44457.291666666664</v>
      </c>
      <c r="B2392">
        <v>0</v>
      </c>
      <c r="C2392">
        <v>0</v>
      </c>
      <c r="E2392" s="1"/>
      <c r="F2392" s="1"/>
    </row>
    <row r="2393" spans="1:6" x14ac:dyDescent="0.35">
      <c r="A2393" s="1">
        <v>44458.291666666664</v>
      </c>
      <c r="B2393">
        <v>3.2</v>
      </c>
      <c r="C2393">
        <v>3.2</v>
      </c>
      <c r="E2393" s="1"/>
      <c r="F2393" s="1"/>
    </row>
    <row r="2394" spans="1:6" x14ac:dyDescent="0.35">
      <c r="A2394" s="1">
        <v>44459.291666666664</v>
      </c>
      <c r="B2394">
        <v>0</v>
      </c>
      <c r="C2394">
        <v>0</v>
      </c>
      <c r="E2394" s="1"/>
      <c r="F2394" s="1"/>
    </row>
    <row r="2395" spans="1:6" x14ac:dyDescent="0.35">
      <c r="A2395" s="1">
        <v>44460.291666666664</v>
      </c>
      <c r="B2395">
        <v>0</v>
      </c>
      <c r="C2395">
        <v>0</v>
      </c>
      <c r="E2395" s="1"/>
      <c r="F2395" s="1"/>
    </row>
    <row r="2396" spans="1:6" x14ac:dyDescent="0.35">
      <c r="A2396" s="1">
        <v>44461.291666666664</v>
      </c>
      <c r="B2396">
        <v>0</v>
      </c>
      <c r="C2396">
        <v>0</v>
      </c>
      <c r="E2396" s="1"/>
      <c r="F2396" s="1"/>
    </row>
    <row r="2397" spans="1:6" x14ac:dyDescent="0.35">
      <c r="A2397" s="1">
        <v>44462.291666666664</v>
      </c>
      <c r="B2397">
        <v>0</v>
      </c>
      <c r="C2397">
        <v>0</v>
      </c>
      <c r="E2397" s="1"/>
      <c r="F2397" s="1"/>
    </row>
    <row r="2398" spans="1:6" x14ac:dyDescent="0.35">
      <c r="A2398" s="1">
        <v>44463.291666666664</v>
      </c>
      <c r="B2398">
        <v>0</v>
      </c>
      <c r="C2398">
        <v>0</v>
      </c>
      <c r="E2398" s="1"/>
      <c r="F2398" s="1"/>
    </row>
    <row r="2399" spans="1:6" x14ac:dyDescent="0.35">
      <c r="A2399" s="1">
        <v>44464.291666666664</v>
      </c>
      <c r="B2399">
        <v>0</v>
      </c>
      <c r="C2399">
        <v>0</v>
      </c>
      <c r="E2399" s="1"/>
      <c r="F2399" s="1"/>
    </row>
    <row r="2400" spans="1:6" x14ac:dyDescent="0.35">
      <c r="A2400" s="1">
        <v>44465.291666666664</v>
      </c>
      <c r="B2400">
        <v>0</v>
      </c>
      <c r="C2400">
        <v>0</v>
      </c>
      <c r="E2400" s="1"/>
      <c r="F2400" s="1"/>
    </row>
    <row r="2401" spans="1:6" x14ac:dyDescent="0.35">
      <c r="A2401" s="1">
        <v>44466.291666666664</v>
      </c>
      <c r="B2401">
        <v>5</v>
      </c>
      <c r="C2401">
        <v>5</v>
      </c>
      <c r="E2401" s="1"/>
      <c r="F2401" s="1"/>
    </row>
    <row r="2402" spans="1:6" x14ac:dyDescent="0.35">
      <c r="A2402" s="1">
        <v>44467.291666666664</v>
      </c>
      <c r="B2402">
        <v>0</v>
      </c>
      <c r="C2402">
        <v>0</v>
      </c>
      <c r="E2402" s="1"/>
      <c r="F2402" s="1"/>
    </row>
    <row r="2403" spans="1:6" x14ac:dyDescent="0.35">
      <c r="A2403" s="1">
        <v>44468.291666666664</v>
      </c>
      <c r="B2403">
        <v>0</v>
      </c>
      <c r="C2403">
        <v>0</v>
      </c>
      <c r="E2403" s="1"/>
      <c r="F2403" s="1"/>
    </row>
    <row r="2404" spans="1:6" x14ac:dyDescent="0.35">
      <c r="A2404" s="1">
        <v>44469.291666666664</v>
      </c>
      <c r="B2404">
        <v>7</v>
      </c>
      <c r="C2404">
        <v>7</v>
      </c>
      <c r="E2404" s="1"/>
      <c r="F2404" s="1"/>
    </row>
    <row r="2405" spans="1:6" x14ac:dyDescent="0.35">
      <c r="A2405" s="1">
        <v>44470.291666666664</v>
      </c>
      <c r="B2405">
        <v>0</v>
      </c>
      <c r="C2405">
        <v>0</v>
      </c>
      <c r="E2405" s="1"/>
      <c r="F2405" s="1"/>
    </row>
    <row r="2406" spans="1:6" x14ac:dyDescent="0.35">
      <c r="A2406" s="1">
        <v>44471.291666666664</v>
      </c>
      <c r="B2406">
        <v>0</v>
      </c>
      <c r="C2406">
        <v>0</v>
      </c>
      <c r="E2406" s="1"/>
      <c r="F2406" s="1"/>
    </row>
    <row r="2407" spans="1:6" x14ac:dyDescent="0.35">
      <c r="A2407" s="1">
        <v>44472.291666666664</v>
      </c>
      <c r="B2407">
        <v>0</v>
      </c>
      <c r="C2407">
        <v>0</v>
      </c>
      <c r="E2407" s="1"/>
      <c r="F2407" s="1"/>
    </row>
    <row r="2408" spans="1:6" x14ac:dyDescent="0.35">
      <c r="A2408" s="1">
        <v>44473.291666666664</v>
      </c>
      <c r="B2408">
        <v>0</v>
      </c>
      <c r="C2408">
        <v>0</v>
      </c>
      <c r="E2408" s="1"/>
      <c r="F2408" s="1"/>
    </row>
    <row r="2409" spans="1:6" x14ac:dyDescent="0.35">
      <c r="A2409" s="1">
        <v>44474.291666666664</v>
      </c>
      <c r="B2409">
        <v>0</v>
      </c>
      <c r="C2409">
        <v>0</v>
      </c>
      <c r="E2409" s="1"/>
      <c r="F2409" s="1"/>
    </row>
    <row r="2410" spans="1:6" x14ac:dyDescent="0.35">
      <c r="A2410" s="1">
        <v>44475.291666666664</v>
      </c>
      <c r="B2410">
        <v>0</v>
      </c>
      <c r="C2410">
        <v>0</v>
      </c>
      <c r="E2410" s="1"/>
      <c r="F2410" s="1"/>
    </row>
    <row r="2411" spans="1:6" x14ac:dyDescent="0.35">
      <c r="A2411" s="1">
        <v>44476.291666666664</v>
      </c>
      <c r="B2411">
        <v>0</v>
      </c>
      <c r="C2411">
        <v>0</v>
      </c>
      <c r="E2411" s="1"/>
      <c r="F2411" s="1"/>
    </row>
    <row r="2412" spans="1:6" x14ac:dyDescent="0.35">
      <c r="A2412" s="1">
        <v>44477.291666666664</v>
      </c>
      <c r="B2412">
        <v>0</v>
      </c>
      <c r="C2412">
        <v>0</v>
      </c>
      <c r="E2412" s="1"/>
      <c r="F2412" s="1"/>
    </row>
    <row r="2413" spans="1:6" x14ac:dyDescent="0.35">
      <c r="A2413" s="1">
        <v>44478.291666666664</v>
      </c>
      <c r="B2413">
        <v>0</v>
      </c>
      <c r="C2413">
        <v>0</v>
      </c>
      <c r="E2413" s="1"/>
      <c r="F2413" s="1"/>
    </row>
    <row r="2414" spans="1:6" x14ac:dyDescent="0.35">
      <c r="A2414" s="1">
        <v>44479.291666666664</v>
      </c>
      <c r="B2414">
        <v>3</v>
      </c>
      <c r="C2414">
        <v>3</v>
      </c>
      <c r="E2414" s="1"/>
      <c r="F2414" s="1"/>
    </row>
    <row r="2415" spans="1:6" x14ac:dyDescent="0.35">
      <c r="A2415" s="1">
        <v>44480.291666666664</v>
      </c>
      <c r="B2415">
        <v>14</v>
      </c>
      <c r="C2415">
        <v>14</v>
      </c>
      <c r="E2415" s="1"/>
      <c r="F2415" s="1"/>
    </row>
    <row r="2416" spans="1:6" x14ac:dyDescent="0.35">
      <c r="A2416" s="1">
        <v>44481.291666666664</v>
      </c>
      <c r="B2416">
        <v>0</v>
      </c>
      <c r="C2416">
        <v>0</v>
      </c>
      <c r="E2416" s="1"/>
      <c r="F2416" s="1"/>
    </row>
    <row r="2417" spans="1:6" x14ac:dyDescent="0.35">
      <c r="A2417" s="1">
        <v>44482.291666666664</v>
      </c>
      <c r="B2417">
        <v>2.7</v>
      </c>
      <c r="C2417">
        <v>2.7</v>
      </c>
      <c r="E2417" s="1"/>
      <c r="F2417" s="1"/>
    </row>
    <row r="2418" spans="1:6" x14ac:dyDescent="0.35">
      <c r="A2418" s="1">
        <v>44483.291666666664</v>
      </c>
      <c r="B2418">
        <v>0</v>
      </c>
      <c r="C2418">
        <v>0</v>
      </c>
      <c r="E2418" s="1"/>
      <c r="F2418" s="1"/>
    </row>
    <row r="2419" spans="1:6" x14ac:dyDescent="0.35">
      <c r="A2419" s="1">
        <v>44484.291666666664</v>
      </c>
      <c r="B2419">
        <v>0</v>
      </c>
      <c r="C2419">
        <v>0</v>
      </c>
      <c r="E2419" s="1"/>
      <c r="F2419" s="1"/>
    </row>
    <row r="2420" spans="1:6" x14ac:dyDescent="0.35">
      <c r="A2420" s="1">
        <v>44485.291666666664</v>
      </c>
      <c r="B2420">
        <v>0</v>
      </c>
      <c r="C2420">
        <v>0</v>
      </c>
      <c r="E2420" s="1"/>
      <c r="F2420" s="1"/>
    </row>
    <row r="2421" spans="1:6" x14ac:dyDescent="0.35">
      <c r="A2421" s="1">
        <v>44486.291666666664</v>
      </c>
      <c r="B2421">
        <v>0</v>
      </c>
      <c r="C2421">
        <v>0</v>
      </c>
      <c r="E2421" s="1"/>
      <c r="F2421" s="1"/>
    </row>
    <row r="2422" spans="1:6" x14ac:dyDescent="0.35">
      <c r="A2422" s="1">
        <v>44487.291666666664</v>
      </c>
      <c r="B2422">
        <v>0</v>
      </c>
      <c r="C2422">
        <v>0</v>
      </c>
      <c r="E2422" s="1"/>
      <c r="F2422" s="1"/>
    </row>
    <row r="2423" spans="1:6" x14ac:dyDescent="0.35">
      <c r="A2423" s="1">
        <v>44488.291666666664</v>
      </c>
      <c r="B2423">
        <v>0</v>
      </c>
      <c r="C2423">
        <v>0</v>
      </c>
      <c r="E2423" s="1"/>
      <c r="F2423" s="1"/>
    </row>
    <row r="2424" spans="1:6" x14ac:dyDescent="0.35">
      <c r="A2424" s="1">
        <v>44489.291666666664</v>
      </c>
      <c r="B2424">
        <v>0</v>
      </c>
      <c r="C2424">
        <v>0</v>
      </c>
      <c r="E2424" s="1"/>
      <c r="F2424" s="1"/>
    </row>
    <row r="2425" spans="1:6" x14ac:dyDescent="0.35">
      <c r="A2425" s="1">
        <v>44490.291666666664</v>
      </c>
      <c r="B2425">
        <v>0</v>
      </c>
      <c r="C2425">
        <v>0</v>
      </c>
      <c r="E2425" s="1"/>
      <c r="F2425" s="1"/>
    </row>
    <row r="2426" spans="1:6" x14ac:dyDescent="0.35">
      <c r="A2426" s="1">
        <v>44491.291666666664</v>
      </c>
      <c r="B2426">
        <v>0</v>
      </c>
      <c r="C2426">
        <v>0</v>
      </c>
      <c r="E2426" s="1"/>
      <c r="F2426" s="1"/>
    </row>
    <row r="2427" spans="1:6" x14ac:dyDescent="0.35">
      <c r="A2427" s="1">
        <v>44492.291666666664</v>
      </c>
      <c r="B2427">
        <v>1</v>
      </c>
      <c r="C2427">
        <v>1</v>
      </c>
      <c r="E2427" s="1"/>
      <c r="F2427" s="1"/>
    </row>
    <row r="2428" spans="1:6" x14ac:dyDescent="0.35">
      <c r="A2428" s="1">
        <v>44493.291666666664</v>
      </c>
      <c r="B2428">
        <v>0</v>
      </c>
      <c r="C2428">
        <v>0</v>
      </c>
      <c r="E2428" s="1"/>
      <c r="F2428" s="1"/>
    </row>
    <row r="2429" spans="1:6" x14ac:dyDescent="0.35">
      <c r="A2429" s="1">
        <v>44494.291666666664</v>
      </c>
      <c r="B2429">
        <v>0</v>
      </c>
      <c r="C2429">
        <v>0</v>
      </c>
      <c r="E2429" s="1"/>
      <c r="F2429" s="1"/>
    </row>
    <row r="2430" spans="1:6" x14ac:dyDescent="0.35">
      <c r="A2430" s="1">
        <v>44495.291666666664</v>
      </c>
      <c r="B2430">
        <v>0</v>
      </c>
      <c r="C2430">
        <v>0</v>
      </c>
      <c r="E2430" s="1"/>
      <c r="F2430" s="1"/>
    </row>
    <row r="2431" spans="1:6" x14ac:dyDescent="0.35">
      <c r="A2431" s="1">
        <v>44496.291666666664</v>
      </c>
      <c r="B2431">
        <v>0</v>
      </c>
      <c r="C2431">
        <v>0</v>
      </c>
      <c r="E2431" s="1"/>
      <c r="F2431" s="1"/>
    </row>
    <row r="2432" spans="1:6" x14ac:dyDescent="0.35">
      <c r="A2432" s="1">
        <v>44497.291666666664</v>
      </c>
      <c r="B2432">
        <v>0</v>
      </c>
      <c r="C2432">
        <v>0</v>
      </c>
      <c r="E2432" s="1"/>
      <c r="F2432" s="1"/>
    </row>
    <row r="2433" spans="1:6" x14ac:dyDescent="0.35">
      <c r="A2433" s="1">
        <v>44498.291666666664</v>
      </c>
      <c r="B2433">
        <v>0</v>
      </c>
      <c r="C2433">
        <v>0</v>
      </c>
      <c r="E2433" s="1"/>
      <c r="F2433" s="1"/>
    </row>
    <row r="2434" spans="1:6" x14ac:dyDescent="0.35">
      <c r="A2434" s="1">
        <v>44499.291666666664</v>
      </c>
      <c r="B2434">
        <v>0</v>
      </c>
      <c r="C2434">
        <v>0</v>
      </c>
      <c r="E2434" s="1"/>
      <c r="F2434" s="1"/>
    </row>
    <row r="2435" spans="1:6" x14ac:dyDescent="0.35">
      <c r="A2435" s="1">
        <v>44500.291666666664</v>
      </c>
      <c r="B2435">
        <v>0</v>
      </c>
      <c r="C2435">
        <v>0</v>
      </c>
      <c r="E2435" s="1"/>
      <c r="F2435" s="1"/>
    </row>
    <row r="2436" spans="1:6" x14ac:dyDescent="0.35">
      <c r="A2436" s="1">
        <v>44501.291666666664</v>
      </c>
      <c r="B2436">
        <v>0</v>
      </c>
      <c r="C2436">
        <v>0</v>
      </c>
      <c r="E2436" s="1"/>
      <c r="F2436" s="1"/>
    </row>
    <row r="2437" spans="1:6" x14ac:dyDescent="0.35">
      <c r="A2437" s="1">
        <v>44502.291666666664</v>
      </c>
      <c r="B2437">
        <v>41.9</v>
      </c>
      <c r="C2437">
        <v>42</v>
      </c>
      <c r="E2437" s="1"/>
      <c r="F2437" s="1"/>
    </row>
    <row r="2438" spans="1:6" x14ac:dyDescent="0.35">
      <c r="A2438" s="1">
        <v>44503.291666666664</v>
      </c>
      <c r="B2438">
        <v>10</v>
      </c>
      <c r="C2438">
        <v>10</v>
      </c>
      <c r="E2438" s="1"/>
      <c r="F2438" s="1"/>
    </row>
    <row r="2439" spans="1:6" x14ac:dyDescent="0.35">
      <c r="A2439" s="1">
        <v>44504.291666666664</v>
      </c>
      <c r="B2439">
        <v>0</v>
      </c>
      <c r="C2439">
        <v>0</v>
      </c>
      <c r="E2439" s="1"/>
      <c r="F2439" s="1"/>
    </row>
    <row r="2440" spans="1:6" x14ac:dyDescent="0.35">
      <c r="A2440" s="1">
        <v>44505.291666666664</v>
      </c>
      <c r="B2440">
        <v>0</v>
      </c>
      <c r="C2440">
        <v>0</v>
      </c>
      <c r="E2440" s="1"/>
      <c r="F2440" s="1"/>
    </row>
    <row r="2441" spans="1:6" x14ac:dyDescent="0.35">
      <c r="A2441" s="1">
        <v>44506.291666666664</v>
      </c>
      <c r="B2441">
        <v>0</v>
      </c>
      <c r="C2441">
        <v>0</v>
      </c>
      <c r="E2441" s="1"/>
      <c r="F2441" s="1"/>
    </row>
    <row r="2442" spans="1:6" x14ac:dyDescent="0.35">
      <c r="A2442" s="1">
        <v>44507.291666666664</v>
      </c>
      <c r="B2442">
        <v>0</v>
      </c>
      <c r="C2442">
        <v>0</v>
      </c>
      <c r="E2442" s="1"/>
      <c r="F2442" s="1"/>
    </row>
    <row r="2443" spans="1:6" x14ac:dyDescent="0.35">
      <c r="A2443" s="1">
        <v>44508.291666666664</v>
      </c>
      <c r="B2443">
        <v>0</v>
      </c>
      <c r="C2443">
        <v>0</v>
      </c>
      <c r="E2443" s="1"/>
      <c r="F2443" s="1"/>
    </row>
    <row r="2444" spans="1:6" x14ac:dyDescent="0.35">
      <c r="A2444" s="1">
        <v>44509.291666666664</v>
      </c>
      <c r="B2444">
        <v>0</v>
      </c>
      <c r="C2444">
        <v>0</v>
      </c>
      <c r="E2444" s="1"/>
      <c r="F2444" s="1"/>
    </row>
    <row r="2445" spans="1:6" x14ac:dyDescent="0.35">
      <c r="A2445" s="1">
        <v>44510.291666666664</v>
      </c>
      <c r="B2445">
        <v>0</v>
      </c>
      <c r="C2445">
        <v>0</v>
      </c>
      <c r="E2445" s="1"/>
      <c r="F2445" s="1"/>
    </row>
    <row r="2446" spans="1:6" x14ac:dyDescent="0.35">
      <c r="A2446" s="1">
        <v>44511.291666666664</v>
      </c>
      <c r="B2446">
        <v>0</v>
      </c>
      <c r="C2446">
        <v>0</v>
      </c>
      <c r="E2446" s="1"/>
      <c r="F2446" s="1"/>
    </row>
    <row r="2447" spans="1:6" x14ac:dyDescent="0.35">
      <c r="A2447" s="1">
        <v>44512.291666666664</v>
      </c>
      <c r="B2447">
        <v>0</v>
      </c>
      <c r="C2447">
        <v>0</v>
      </c>
      <c r="E2447" s="1"/>
      <c r="F2447" s="1"/>
    </row>
    <row r="2448" spans="1:6" x14ac:dyDescent="0.35">
      <c r="A2448" s="1">
        <v>44513.291666666664</v>
      </c>
      <c r="B2448">
        <v>4</v>
      </c>
      <c r="C2448">
        <v>4</v>
      </c>
      <c r="E2448" s="1"/>
      <c r="F2448" s="1"/>
    </row>
    <row r="2449" spans="1:6" x14ac:dyDescent="0.35">
      <c r="A2449" s="1">
        <v>44514.291666666664</v>
      </c>
      <c r="B2449">
        <v>0</v>
      </c>
      <c r="C2449">
        <v>0</v>
      </c>
      <c r="E2449" s="1"/>
      <c r="F2449" s="1"/>
    </row>
    <row r="2450" spans="1:6" x14ac:dyDescent="0.35">
      <c r="A2450" s="1">
        <v>44515.291666666664</v>
      </c>
      <c r="B2450">
        <v>0</v>
      </c>
      <c r="C2450">
        <v>0</v>
      </c>
      <c r="E2450" s="1"/>
      <c r="F2450" s="1"/>
    </row>
    <row r="2451" spans="1:6" x14ac:dyDescent="0.35">
      <c r="A2451" s="1">
        <v>44516.291666666664</v>
      </c>
      <c r="B2451">
        <v>0</v>
      </c>
      <c r="C2451">
        <v>0</v>
      </c>
      <c r="E2451" s="1"/>
      <c r="F2451" s="1"/>
    </row>
    <row r="2452" spans="1:6" x14ac:dyDescent="0.35">
      <c r="A2452" s="1">
        <v>44517.291666666664</v>
      </c>
      <c r="B2452">
        <v>0</v>
      </c>
      <c r="C2452">
        <v>0</v>
      </c>
      <c r="E2452" s="1"/>
      <c r="F2452" s="1"/>
    </row>
    <row r="2453" spans="1:6" x14ac:dyDescent="0.35">
      <c r="A2453" s="1">
        <v>44518.291666666664</v>
      </c>
      <c r="B2453">
        <v>0</v>
      </c>
      <c r="C2453">
        <v>0</v>
      </c>
      <c r="E2453" s="1"/>
      <c r="F2453" s="1"/>
    </row>
    <row r="2454" spans="1:6" x14ac:dyDescent="0.35">
      <c r="A2454" s="1">
        <v>44519.291666666664</v>
      </c>
      <c r="B2454">
        <v>0</v>
      </c>
      <c r="C2454">
        <v>0</v>
      </c>
      <c r="E2454" s="1"/>
      <c r="F2454" s="1"/>
    </row>
    <row r="2455" spans="1:6" x14ac:dyDescent="0.35">
      <c r="A2455" s="1">
        <v>44520.291666666664</v>
      </c>
      <c r="B2455">
        <v>0</v>
      </c>
      <c r="C2455">
        <v>0</v>
      </c>
      <c r="E2455" s="1"/>
      <c r="F2455" s="1"/>
    </row>
    <row r="2456" spans="1:6" x14ac:dyDescent="0.35">
      <c r="A2456" s="1">
        <v>44521.291666666664</v>
      </c>
      <c r="B2456">
        <v>0</v>
      </c>
      <c r="C2456">
        <v>0</v>
      </c>
      <c r="E2456" s="1"/>
      <c r="F2456" s="1"/>
    </row>
    <row r="2457" spans="1:6" x14ac:dyDescent="0.35">
      <c r="A2457" s="1">
        <v>44522.291666666664</v>
      </c>
      <c r="B2457">
        <v>0</v>
      </c>
      <c r="C2457">
        <v>0</v>
      </c>
      <c r="E2457" s="1"/>
      <c r="F2457" s="1"/>
    </row>
    <row r="2458" spans="1:6" x14ac:dyDescent="0.35">
      <c r="A2458" s="1">
        <v>44523.291666666664</v>
      </c>
      <c r="B2458">
        <v>0</v>
      </c>
      <c r="C2458">
        <v>0</v>
      </c>
      <c r="E2458" s="1"/>
      <c r="F2458" s="1"/>
    </row>
    <row r="2459" spans="1:6" x14ac:dyDescent="0.35">
      <c r="A2459" s="1">
        <v>44524.291666666664</v>
      </c>
      <c r="B2459">
        <v>0</v>
      </c>
      <c r="C2459">
        <v>0</v>
      </c>
      <c r="E2459" s="1"/>
      <c r="F2459" s="1"/>
    </row>
    <row r="2460" spans="1:6" x14ac:dyDescent="0.35">
      <c r="A2460" s="1">
        <v>44525.291666666664</v>
      </c>
      <c r="B2460">
        <v>25</v>
      </c>
      <c r="C2460">
        <v>25</v>
      </c>
      <c r="E2460" s="1"/>
      <c r="F2460" s="1"/>
    </row>
    <row r="2461" spans="1:6" x14ac:dyDescent="0.35">
      <c r="A2461" s="1">
        <v>44526.291666666664</v>
      </c>
      <c r="B2461">
        <v>0</v>
      </c>
      <c r="C2461">
        <v>0</v>
      </c>
      <c r="E2461" s="1"/>
      <c r="F2461" s="1"/>
    </row>
    <row r="2462" spans="1:6" x14ac:dyDescent="0.35">
      <c r="A2462" s="1">
        <v>44527.291666666664</v>
      </c>
      <c r="B2462">
        <v>0</v>
      </c>
      <c r="C2462">
        <v>0</v>
      </c>
      <c r="E2462" s="1"/>
      <c r="F2462" s="1"/>
    </row>
    <row r="2463" spans="1:6" x14ac:dyDescent="0.35">
      <c r="A2463" s="1">
        <v>44528.291666666664</v>
      </c>
      <c r="B2463">
        <v>23</v>
      </c>
      <c r="C2463">
        <v>23</v>
      </c>
      <c r="E2463" s="1"/>
      <c r="F2463" s="1"/>
    </row>
    <row r="2464" spans="1:6" x14ac:dyDescent="0.35">
      <c r="A2464" s="1">
        <v>44529.291666666664</v>
      </c>
      <c r="B2464">
        <v>4</v>
      </c>
      <c r="C2464">
        <v>4</v>
      </c>
      <c r="E2464" s="1"/>
      <c r="F2464" s="1"/>
    </row>
    <row r="2465" spans="1:6" x14ac:dyDescent="0.35">
      <c r="A2465" s="1">
        <v>44530.291666666664</v>
      </c>
      <c r="B2465">
        <v>0</v>
      </c>
      <c r="C2465">
        <v>0</v>
      </c>
      <c r="E2465" s="1"/>
      <c r="F2465" s="1"/>
    </row>
    <row r="2466" spans="1:6" x14ac:dyDescent="0.35">
      <c r="A2466" s="1">
        <v>44531.291666666664</v>
      </c>
      <c r="B2466">
        <v>0</v>
      </c>
      <c r="C2466">
        <v>0</v>
      </c>
      <c r="E2466" s="1"/>
      <c r="F2466" s="1"/>
    </row>
    <row r="2467" spans="1:6" x14ac:dyDescent="0.35">
      <c r="A2467" s="1">
        <v>44532.291666666664</v>
      </c>
      <c r="B2467">
        <v>0</v>
      </c>
      <c r="C2467">
        <v>0</v>
      </c>
      <c r="E2467" s="1"/>
      <c r="F2467" s="1"/>
    </row>
    <row r="2468" spans="1:6" x14ac:dyDescent="0.35">
      <c r="A2468" s="1">
        <v>44533.291666666664</v>
      </c>
      <c r="B2468">
        <v>0</v>
      </c>
      <c r="C2468">
        <v>0</v>
      </c>
      <c r="E2468" s="1"/>
      <c r="F2468" s="1"/>
    </row>
    <row r="2469" spans="1:6" x14ac:dyDescent="0.35">
      <c r="A2469" s="1">
        <v>44534.291666666664</v>
      </c>
      <c r="B2469">
        <v>0</v>
      </c>
      <c r="C2469">
        <v>0</v>
      </c>
      <c r="E2469" s="1"/>
      <c r="F2469" s="1"/>
    </row>
    <row r="2470" spans="1:6" x14ac:dyDescent="0.35">
      <c r="A2470" s="1">
        <v>44535.291666666664</v>
      </c>
      <c r="B2470">
        <v>3</v>
      </c>
      <c r="C2470">
        <v>3</v>
      </c>
      <c r="E2470" s="1"/>
      <c r="F2470" s="1"/>
    </row>
    <row r="2471" spans="1:6" x14ac:dyDescent="0.35">
      <c r="A2471" s="1">
        <v>44536.291666666664</v>
      </c>
      <c r="B2471">
        <v>0</v>
      </c>
      <c r="C2471">
        <v>0</v>
      </c>
      <c r="E2471" s="1"/>
      <c r="F2471" s="1"/>
    </row>
    <row r="2472" spans="1:6" x14ac:dyDescent="0.35">
      <c r="A2472" s="1">
        <v>44537.291666666664</v>
      </c>
      <c r="B2472">
        <v>0</v>
      </c>
      <c r="C2472">
        <v>0</v>
      </c>
      <c r="E2472" s="1"/>
      <c r="F2472" s="1"/>
    </row>
    <row r="2473" spans="1:6" x14ac:dyDescent="0.35">
      <c r="A2473" s="1">
        <v>44538.291666666664</v>
      </c>
      <c r="B2473">
        <v>0</v>
      </c>
      <c r="C2473">
        <v>0</v>
      </c>
      <c r="E2473" s="1"/>
      <c r="F2473" s="1"/>
    </row>
    <row r="2474" spans="1:6" x14ac:dyDescent="0.35">
      <c r="A2474" s="1">
        <v>44539.291666666664</v>
      </c>
      <c r="B2474">
        <v>0</v>
      </c>
      <c r="C2474">
        <v>0</v>
      </c>
      <c r="E2474" s="1"/>
      <c r="F2474" s="1"/>
    </row>
    <row r="2475" spans="1:6" x14ac:dyDescent="0.35">
      <c r="A2475" s="1">
        <v>44540.291666666664</v>
      </c>
      <c r="B2475">
        <v>0</v>
      </c>
      <c r="C2475">
        <v>0</v>
      </c>
      <c r="E2475" s="1"/>
      <c r="F2475" s="1"/>
    </row>
    <row r="2476" spans="1:6" x14ac:dyDescent="0.35">
      <c r="A2476" s="1">
        <v>44541.291666666664</v>
      </c>
      <c r="B2476">
        <v>0</v>
      </c>
      <c r="C2476">
        <v>0</v>
      </c>
      <c r="E2476" s="1"/>
      <c r="F2476" s="1"/>
    </row>
    <row r="2477" spans="1:6" x14ac:dyDescent="0.35">
      <c r="A2477" s="1">
        <v>44542.291666666664</v>
      </c>
      <c r="B2477">
        <v>0</v>
      </c>
      <c r="C2477">
        <v>0</v>
      </c>
      <c r="E2477" s="1"/>
      <c r="F2477" s="1"/>
    </row>
    <row r="2478" spans="1:6" x14ac:dyDescent="0.35">
      <c r="A2478" s="1">
        <v>44543.291666666664</v>
      </c>
      <c r="B2478">
        <v>0</v>
      </c>
      <c r="C2478">
        <v>0</v>
      </c>
      <c r="E2478" s="1"/>
      <c r="F2478" s="1"/>
    </row>
    <row r="2479" spans="1:6" x14ac:dyDescent="0.35">
      <c r="A2479" s="1">
        <v>44544.291666666664</v>
      </c>
      <c r="B2479">
        <v>1</v>
      </c>
      <c r="C2479">
        <v>1</v>
      </c>
      <c r="E2479" s="1"/>
      <c r="F2479" s="1"/>
    </row>
    <row r="2480" spans="1:6" x14ac:dyDescent="0.35">
      <c r="A2480" s="1">
        <v>44545.291666666664</v>
      </c>
      <c r="B2480">
        <v>6</v>
      </c>
      <c r="C2480">
        <v>6</v>
      </c>
      <c r="E2480" s="1"/>
      <c r="F2480" s="1"/>
    </row>
    <row r="2481" spans="1:6" x14ac:dyDescent="0.35">
      <c r="A2481" s="1">
        <v>44546.291666666664</v>
      </c>
      <c r="B2481">
        <v>0</v>
      </c>
      <c r="C2481">
        <v>0</v>
      </c>
      <c r="E2481" s="1"/>
      <c r="F2481" s="1"/>
    </row>
    <row r="2482" spans="1:6" x14ac:dyDescent="0.35">
      <c r="A2482" s="1">
        <v>44547.291666666664</v>
      </c>
      <c r="B2482">
        <v>0</v>
      </c>
      <c r="C2482">
        <v>0</v>
      </c>
      <c r="E2482" s="1"/>
      <c r="F2482" s="1"/>
    </row>
    <row r="2483" spans="1:6" x14ac:dyDescent="0.35">
      <c r="A2483" s="1">
        <v>44548.291666666664</v>
      </c>
      <c r="B2483">
        <v>0</v>
      </c>
      <c r="C2483">
        <v>0</v>
      </c>
      <c r="E2483" s="1"/>
      <c r="F2483" s="1"/>
    </row>
    <row r="2484" spans="1:6" x14ac:dyDescent="0.35">
      <c r="A2484" s="1">
        <v>44549.291666666664</v>
      </c>
      <c r="B2484">
        <v>0</v>
      </c>
      <c r="C2484">
        <v>0</v>
      </c>
      <c r="E2484" s="1"/>
      <c r="F2484" s="1"/>
    </row>
    <row r="2485" spans="1:6" x14ac:dyDescent="0.35">
      <c r="A2485" s="1">
        <v>44550.291666666664</v>
      </c>
      <c r="B2485">
        <v>0</v>
      </c>
      <c r="C2485">
        <v>0</v>
      </c>
      <c r="E2485" s="1"/>
      <c r="F2485" s="1"/>
    </row>
    <row r="2486" spans="1:6" x14ac:dyDescent="0.35">
      <c r="A2486" s="1">
        <v>44551.291666666664</v>
      </c>
      <c r="B2486">
        <v>0</v>
      </c>
      <c r="C2486">
        <v>0</v>
      </c>
      <c r="E2486" s="1"/>
      <c r="F2486" s="1"/>
    </row>
    <row r="2487" spans="1:6" x14ac:dyDescent="0.35">
      <c r="A2487" s="1">
        <v>44552.291666666664</v>
      </c>
      <c r="B2487">
        <v>0</v>
      </c>
      <c r="C2487">
        <v>0</v>
      </c>
      <c r="E2487" s="1"/>
      <c r="F2487" s="1"/>
    </row>
    <row r="2488" spans="1:6" x14ac:dyDescent="0.35">
      <c r="A2488" s="1">
        <v>44553.291666666664</v>
      </c>
      <c r="B2488">
        <v>0</v>
      </c>
      <c r="C2488">
        <v>0</v>
      </c>
      <c r="E2488" s="1"/>
      <c r="F2488" s="1"/>
    </row>
    <row r="2489" spans="1:6" x14ac:dyDescent="0.35">
      <c r="A2489" s="1">
        <v>44554.291666666664</v>
      </c>
      <c r="B2489">
        <v>0</v>
      </c>
      <c r="C2489">
        <v>0</v>
      </c>
      <c r="E2489" s="1"/>
      <c r="F2489" s="1"/>
    </row>
    <row r="2490" spans="1:6" x14ac:dyDescent="0.35">
      <c r="A2490" s="1">
        <v>44555.291666666664</v>
      </c>
      <c r="B2490">
        <v>0</v>
      </c>
      <c r="C2490">
        <v>0</v>
      </c>
      <c r="E2490" s="1"/>
      <c r="F2490" s="1"/>
    </row>
    <row r="2491" spans="1:6" x14ac:dyDescent="0.35">
      <c r="A2491" s="1">
        <v>44556.291666666664</v>
      </c>
      <c r="B2491">
        <v>0</v>
      </c>
      <c r="C2491">
        <v>0</v>
      </c>
      <c r="E2491" s="1"/>
      <c r="F2491" s="1"/>
    </row>
    <row r="2492" spans="1:6" x14ac:dyDescent="0.35">
      <c r="A2492" s="1">
        <v>44557.291666666664</v>
      </c>
      <c r="B2492">
        <v>0</v>
      </c>
      <c r="C2492">
        <v>0</v>
      </c>
      <c r="E2492" s="1"/>
      <c r="F2492" s="1"/>
    </row>
    <row r="2493" spans="1:6" x14ac:dyDescent="0.35">
      <c r="A2493" s="1">
        <v>44558.291666666664</v>
      </c>
      <c r="B2493">
        <v>0</v>
      </c>
      <c r="C2493">
        <v>0</v>
      </c>
      <c r="E2493" s="1"/>
      <c r="F2493" s="1"/>
    </row>
    <row r="2494" spans="1:6" x14ac:dyDescent="0.35">
      <c r="A2494" s="1">
        <v>44559.291666666664</v>
      </c>
      <c r="B2494">
        <v>0</v>
      </c>
      <c r="C2494">
        <v>0</v>
      </c>
      <c r="E2494" s="1"/>
      <c r="F2494" s="1"/>
    </row>
    <row r="2495" spans="1:6" x14ac:dyDescent="0.35">
      <c r="A2495" s="1">
        <v>44560.291666666664</v>
      </c>
      <c r="B2495">
        <v>0</v>
      </c>
      <c r="C2495">
        <v>0</v>
      </c>
      <c r="E2495" s="1"/>
      <c r="F2495" s="1"/>
    </row>
    <row r="2496" spans="1:6" x14ac:dyDescent="0.35">
      <c r="A2496" s="1">
        <v>44561.291666666664</v>
      </c>
      <c r="B2496">
        <v>0</v>
      </c>
      <c r="C2496">
        <v>0</v>
      </c>
      <c r="E2496" s="1"/>
      <c r="F2496" s="1"/>
    </row>
    <row r="2497" spans="1:6" x14ac:dyDescent="0.35">
      <c r="A2497" s="1">
        <v>44562.291666666664</v>
      </c>
      <c r="B2497">
        <v>7</v>
      </c>
      <c r="C2497">
        <v>7</v>
      </c>
      <c r="E2497" s="1"/>
      <c r="F2497" s="1"/>
    </row>
    <row r="2498" spans="1:6" x14ac:dyDescent="0.35">
      <c r="A2498" s="1">
        <v>44563.291666666664</v>
      </c>
      <c r="B2498">
        <v>0</v>
      </c>
      <c r="C2498">
        <v>0</v>
      </c>
      <c r="E2498" s="1"/>
      <c r="F2498" s="1"/>
    </row>
    <row r="2499" spans="1:6" x14ac:dyDescent="0.35">
      <c r="A2499" s="1">
        <v>44564.291666666664</v>
      </c>
      <c r="B2499">
        <v>0</v>
      </c>
      <c r="C2499">
        <v>0</v>
      </c>
      <c r="E2499" s="1"/>
      <c r="F2499" s="1"/>
    </row>
    <row r="2500" spans="1:6" x14ac:dyDescent="0.35">
      <c r="A2500" s="1">
        <v>44565.291666666664</v>
      </c>
      <c r="B2500">
        <v>5</v>
      </c>
      <c r="C2500">
        <v>5</v>
      </c>
      <c r="E2500" s="1"/>
      <c r="F2500" s="1"/>
    </row>
    <row r="2501" spans="1:6" x14ac:dyDescent="0.35">
      <c r="A2501" s="1">
        <v>44566.291666666664</v>
      </c>
      <c r="B2501">
        <v>0</v>
      </c>
      <c r="C2501">
        <v>0</v>
      </c>
      <c r="E2501" s="1"/>
      <c r="F2501" s="1"/>
    </row>
    <row r="2502" spans="1:6" x14ac:dyDescent="0.35">
      <c r="A2502" s="1">
        <v>44567.291666666664</v>
      </c>
      <c r="B2502">
        <v>0</v>
      </c>
      <c r="C2502">
        <v>0</v>
      </c>
      <c r="E2502" s="1"/>
      <c r="F2502" s="1"/>
    </row>
    <row r="2503" spans="1:6" x14ac:dyDescent="0.35">
      <c r="A2503" s="1">
        <v>44568.291666666664</v>
      </c>
      <c r="B2503">
        <v>0</v>
      </c>
      <c r="C2503">
        <v>0</v>
      </c>
      <c r="E2503" s="1"/>
      <c r="F2503" s="1"/>
    </row>
    <row r="2504" spans="1:6" x14ac:dyDescent="0.35">
      <c r="A2504" s="1">
        <v>44569.291666666664</v>
      </c>
      <c r="B2504">
        <v>0</v>
      </c>
      <c r="C2504">
        <v>0</v>
      </c>
      <c r="E2504" s="1"/>
      <c r="F2504" s="1"/>
    </row>
    <row r="2505" spans="1:6" x14ac:dyDescent="0.35">
      <c r="A2505" s="1">
        <v>44570.291666666664</v>
      </c>
      <c r="B2505">
        <v>0</v>
      </c>
      <c r="C2505">
        <v>0</v>
      </c>
      <c r="E2505" s="1"/>
      <c r="F2505" s="1"/>
    </row>
    <row r="2506" spans="1:6" x14ac:dyDescent="0.35">
      <c r="A2506" s="1">
        <v>44571.291666666664</v>
      </c>
      <c r="B2506">
        <v>0</v>
      </c>
      <c r="C2506">
        <v>0</v>
      </c>
      <c r="E2506" s="1"/>
      <c r="F2506" s="1"/>
    </row>
    <row r="2507" spans="1:6" x14ac:dyDescent="0.35">
      <c r="A2507" s="1">
        <v>44572.291666666664</v>
      </c>
      <c r="B2507">
        <v>0</v>
      </c>
      <c r="C2507">
        <v>0</v>
      </c>
      <c r="E2507" s="1"/>
      <c r="F2507" s="1"/>
    </row>
    <row r="2508" spans="1:6" x14ac:dyDescent="0.35">
      <c r="A2508" s="1">
        <v>44573.291666666664</v>
      </c>
      <c r="B2508">
        <v>0</v>
      </c>
      <c r="C2508">
        <v>0</v>
      </c>
      <c r="E2508" s="1"/>
      <c r="F2508" s="1"/>
    </row>
    <row r="2509" spans="1:6" x14ac:dyDescent="0.35">
      <c r="A2509" s="1">
        <v>44574.291666666664</v>
      </c>
      <c r="B2509">
        <v>0</v>
      </c>
      <c r="C2509">
        <v>0</v>
      </c>
      <c r="E2509" s="1"/>
      <c r="F2509" s="1"/>
    </row>
    <row r="2510" spans="1:6" x14ac:dyDescent="0.35">
      <c r="A2510" s="1">
        <v>44575.291666666664</v>
      </c>
      <c r="B2510">
        <v>0</v>
      </c>
      <c r="C2510">
        <v>0</v>
      </c>
      <c r="E2510" s="1"/>
      <c r="F2510" s="1"/>
    </row>
    <row r="2511" spans="1:6" x14ac:dyDescent="0.35">
      <c r="A2511" s="1">
        <v>44576.291666666664</v>
      </c>
      <c r="B2511">
        <v>23</v>
      </c>
      <c r="C2511">
        <v>23</v>
      </c>
      <c r="E2511" s="1"/>
      <c r="F2511" s="1"/>
    </row>
    <row r="2512" spans="1:6" x14ac:dyDescent="0.35">
      <c r="A2512" s="1">
        <v>44577.291666666664</v>
      </c>
      <c r="B2512">
        <v>40</v>
      </c>
      <c r="C2512">
        <v>40</v>
      </c>
      <c r="E2512" s="1"/>
      <c r="F2512" s="1"/>
    </row>
    <row r="2513" spans="1:6" x14ac:dyDescent="0.35">
      <c r="A2513" s="1">
        <v>44578.291666666664</v>
      </c>
      <c r="B2513">
        <v>24.7</v>
      </c>
      <c r="C2513">
        <v>24.7</v>
      </c>
      <c r="E2513" s="1"/>
      <c r="F2513" s="1"/>
    </row>
    <row r="2514" spans="1:6" x14ac:dyDescent="0.35">
      <c r="A2514" s="1">
        <v>44579.291666666664</v>
      </c>
      <c r="B2514">
        <v>3.1</v>
      </c>
      <c r="C2514">
        <v>3</v>
      </c>
      <c r="E2514" s="1"/>
      <c r="F2514" s="1"/>
    </row>
    <row r="2515" spans="1:6" x14ac:dyDescent="0.35">
      <c r="A2515" s="1">
        <v>44580.291666666664</v>
      </c>
      <c r="B2515">
        <v>1.5</v>
      </c>
      <c r="C2515">
        <v>1.5</v>
      </c>
      <c r="E2515" s="1"/>
      <c r="F2515" s="1"/>
    </row>
    <row r="2516" spans="1:6" x14ac:dyDescent="0.35">
      <c r="A2516" s="1">
        <v>44581.291666666664</v>
      </c>
      <c r="B2516">
        <v>0</v>
      </c>
      <c r="C2516">
        <v>0</v>
      </c>
      <c r="E2516" s="1"/>
      <c r="F2516" s="1"/>
    </row>
    <row r="2517" spans="1:6" x14ac:dyDescent="0.35">
      <c r="A2517" s="1">
        <v>44582.291666666664</v>
      </c>
      <c r="B2517">
        <v>24</v>
      </c>
      <c r="C2517">
        <v>24</v>
      </c>
      <c r="E2517" s="1"/>
      <c r="F2517" s="1"/>
    </row>
    <row r="2518" spans="1:6" x14ac:dyDescent="0.35">
      <c r="A2518" s="1">
        <v>44583.291666666664</v>
      </c>
      <c r="B2518">
        <v>37</v>
      </c>
      <c r="C2518">
        <v>37</v>
      </c>
      <c r="E2518" s="1"/>
      <c r="F2518" s="1"/>
    </row>
    <row r="2519" spans="1:6" x14ac:dyDescent="0.35">
      <c r="A2519" s="1">
        <v>44584.291666666664</v>
      </c>
      <c r="B2519">
        <v>2</v>
      </c>
      <c r="C2519">
        <v>2</v>
      </c>
      <c r="E2519" s="1"/>
      <c r="F2519" s="1"/>
    </row>
    <row r="2520" spans="1:6" x14ac:dyDescent="0.35">
      <c r="A2520" s="1">
        <v>44585.291666666664</v>
      </c>
      <c r="B2520">
        <v>0</v>
      </c>
      <c r="C2520">
        <v>0</v>
      </c>
      <c r="E2520" s="1"/>
      <c r="F2520" s="1"/>
    </row>
    <row r="2521" spans="1:6" x14ac:dyDescent="0.35">
      <c r="A2521" s="1">
        <v>44586.291666666664</v>
      </c>
      <c r="B2521">
        <v>3</v>
      </c>
      <c r="C2521">
        <v>3</v>
      </c>
      <c r="E2521" s="1"/>
      <c r="F2521" s="1"/>
    </row>
    <row r="2522" spans="1:6" x14ac:dyDescent="0.35">
      <c r="A2522" s="1">
        <v>44587.291666666664</v>
      </c>
      <c r="B2522">
        <v>26.9</v>
      </c>
      <c r="C2522">
        <v>27</v>
      </c>
      <c r="E2522" s="1"/>
      <c r="F2522" s="1"/>
    </row>
    <row r="2523" spans="1:6" x14ac:dyDescent="0.35">
      <c r="A2523" s="1">
        <v>44588.291666666664</v>
      </c>
      <c r="B2523">
        <v>0</v>
      </c>
      <c r="C2523">
        <v>0</v>
      </c>
      <c r="E2523" s="1"/>
      <c r="F2523" s="1"/>
    </row>
    <row r="2524" spans="1:6" x14ac:dyDescent="0.35">
      <c r="A2524" s="1">
        <v>44589.291666666664</v>
      </c>
      <c r="B2524">
        <v>0</v>
      </c>
      <c r="C2524">
        <v>0</v>
      </c>
      <c r="E2524" s="1"/>
      <c r="F2524" s="1"/>
    </row>
    <row r="2525" spans="1:6" x14ac:dyDescent="0.35">
      <c r="A2525" s="1">
        <v>44590.291666666664</v>
      </c>
      <c r="B2525">
        <v>0</v>
      </c>
      <c r="C2525">
        <v>0</v>
      </c>
      <c r="E2525" s="1"/>
      <c r="F2525" s="1"/>
    </row>
    <row r="2526" spans="1:6" x14ac:dyDescent="0.35">
      <c r="A2526" s="1">
        <v>44591.291666666664</v>
      </c>
      <c r="B2526">
        <v>0</v>
      </c>
      <c r="C2526">
        <v>0</v>
      </c>
      <c r="E2526" s="1"/>
      <c r="F2526" s="1"/>
    </row>
    <row r="2527" spans="1:6" x14ac:dyDescent="0.35">
      <c r="A2527" s="1">
        <v>44592.291666666664</v>
      </c>
      <c r="B2527">
        <v>0</v>
      </c>
      <c r="C2527">
        <v>0</v>
      </c>
      <c r="E2527" s="1"/>
      <c r="F2527" s="1"/>
    </row>
    <row r="2528" spans="1:6" x14ac:dyDescent="0.35">
      <c r="A2528" s="1">
        <v>44593.291666666664</v>
      </c>
      <c r="B2528">
        <v>0</v>
      </c>
      <c r="C2528">
        <v>0</v>
      </c>
      <c r="E2528" s="1"/>
      <c r="F2528" s="1"/>
    </row>
    <row r="2529" spans="1:6" x14ac:dyDescent="0.35">
      <c r="A2529" s="1">
        <v>44594.291666666664</v>
      </c>
      <c r="B2529">
        <v>0</v>
      </c>
      <c r="C2529">
        <v>0</v>
      </c>
      <c r="E2529" s="1"/>
      <c r="F2529" s="1"/>
    </row>
    <row r="2530" spans="1:6" x14ac:dyDescent="0.35">
      <c r="A2530" s="1">
        <v>44595.291666666664</v>
      </c>
      <c r="B2530">
        <v>0</v>
      </c>
      <c r="C2530">
        <v>0</v>
      </c>
      <c r="E2530" s="1"/>
      <c r="F2530" s="1"/>
    </row>
    <row r="2531" spans="1:6" x14ac:dyDescent="0.35">
      <c r="A2531" s="1">
        <v>44596.291666666664</v>
      </c>
      <c r="B2531">
        <v>1</v>
      </c>
      <c r="C2531">
        <v>1</v>
      </c>
      <c r="E2531" s="1"/>
      <c r="F2531" s="1"/>
    </row>
    <row r="2532" spans="1:6" x14ac:dyDescent="0.35">
      <c r="A2532" s="1">
        <v>44597.291666666664</v>
      </c>
      <c r="B2532">
        <v>21</v>
      </c>
      <c r="C2532">
        <v>21</v>
      </c>
      <c r="E2532" s="1"/>
      <c r="F2532" s="1"/>
    </row>
    <row r="2533" spans="1:6" x14ac:dyDescent="0.35">
      <c r="A2533" s="1">
        <v>44598.291666666664</v>
      </c>
      <c r="B2533">
        <v>1</v>
      </c>
      <c r="C2533">
        <v>1</v>
      </c>
      <c r="E2533" s="1"/>
      <c r="F2533" s="1"/>
    </row>
    <row r="2534" spans="1:6" x14ac:dyDescent="0.35">
      <c r="A2534" s="1">
        <v>44599.291666666664</v>
      </c>
      <c r="B2534">
        <v>0</v>
      </c>
      <c r="C2534">
        <v>0</v>
      </c>
      <c r="E2534" s="1"/>
      <c r="F2534" s="1"/>
    </row>
    <row r="2535" spans="1:6" x14ac:dyDescent="0.35">
      <c r="A2535" s="1">
        <v>44600.291666666664</v>
      </c>
      <c r="B2535">
        <v>0</v>
      </c>
      <c r="C2535">
        <v>0</v>
      </c>
      <c r="E2535" s="1"/>
      <c r="F2535" s="1"/>
    </row>
    <row r="2536" spans="1:6" x14ac:dyDescent="0.35">
      <c r="A2536" s="1">
        <v>44601.291666666664</v>
      </c>
      <c r="B2536">
        <v>0</v>
      </c>
      <c r="C2536">
        <v>0</v>
      </c>
      <c r="E2536" s="1"/>
      <c r="F2536" s="1"/>
    </row>
    <row r="2537" spans="1:6" x14ac:dyDescent="0.35">
      <c r="A2537" s="1">
        <v>44602.291666666664</v>
      </c>
      <c r="B2537">
        <v>0</v>
      </c>
      <c r="C2537">
        <v>0</v>
      </c>
      <c r="E2537" s="1"/>
      <c r="F2537" s="1"/>
    </row>
    <row r="2538" spans="1:6" x14ac:dyDescent="0.35">
      <c r="A2538" s="1">
        <v>44603.291666666664</v>
      </c>
      <c r="B2538">
        <v>3</v>
      </c>
      <c r="C2538">
        <v>3</v>
      </c>
      <c r="E2538" s="1"/>
      <c r="F2538" s="1"/>
    </row>
    <row r="2539" spans="1:6" x14ac:dyDescent="0.35">
      <c r="A2539" s="1">
        <v>44604.291666666664</v>
      </c>
      <c r="B2539">
        <v>11</v>
      </c>
      <c r="C2539">
        <v>11</v>
      </c>
      <c r="E2539" s="1"/>
      <c r="F2539" s="1"/>
    </row>
    <row r="2540" spans="1:6" x14ac:dyDescent="0.35">
      <c r="A2540" s="1">
        <v>44605.291666666664</v>
      </c>
      <c r="B2540">
        <v>0</v>
      </c>
      <c r="C2540">
        <v>0</v>
      </c>
      <c r="E2540" s="1"/>
      <c r="F2540" s="1"/>
    </row>
    <row r="2541" spans="1:6" x14ac:dyDescent="0.35">
      <c r="A2541" s="1">
        <v>44606.291666666664</v>
      </c>
      <c r="B2541">
        <v>0</v>
      </c>
      <c r="C2541">
        <v>0</v>
      </c>
      <c r="E2541" s="1"/>
      <c r="F2541" s="1"/>
    </row>
    <row r="2542" spans="1:6" x14ac:dyDescent="0.35">
      <c r="A2542" s="1">
        <v>44607.291666666664</v>
      </c>
      <c r="B2542">
        <v>0</v>
      </c>
      <c r="C2542">
        <v>0</v>
      </c>
      <c r="E2542" s="1"/>
      <c r="F2542" s="1"/>
    </row>
    <row r="2543" spans="1:6" x14ac:dyDescent="0.35">
      <c r="A2543" s="1">
        <v>44608.291666666664</v>
      </c>
      <c r="B2543">
        <v>0</v>
      </c>
      <c r="C2543">
        <v>0</v>
      </c>
      <c r="E2543" s="1"/>
      <c r="F2543" s="1"/>
    </row>
    <row r="2544" spans="1:6" x14ac:dyDescent="0.35">
      <c r="A2544" s="1">
        <v>44609.291666666664</v>
      </c>
      <c r="B2544">
        <v>0</v>
      </c>
      <c r="C2544">
        <v>0</v>
      </c>
      <c r="E2544" s="1"/>
      <c r="F2544" s="1"/>
    </row>
    <row r="2545" spans="1:6" x14ac:dyDescent="0.35">
      <c r="A2545" s="1">
        <v>44610.291666666664</v>
      </c>
      <c r="B2545">
        <v>0</v>
      </c>
      <c r="C2545">
        <v>0</v>
      </c>
      <c r="E2545" s="1"/>
      <c r="F2545" s="1"/>
    </row>
    <row r="2546" spans="1:6" x14ac:dyDescent="0.35">
      <c r="A2546" s="1">
        <v>44611.291666666664</v>
      </c>
      <c r="B2546">
        <v>0</v>
      </c>
      <c r="C2546">
        <v>0</v>
      </c>
      <c r="E2546" s="1"/>
      <c r="F2546" s="1"/>
    </row>
    <row r="2547" spans="1:6" x14ac:dyDescent="0.35">
      <c r="A2547" s="1">
        <v>44612.291666666664</v>
      </c>
      <c r="B2547">
        <v>3</v>
      </c>
      <c r="C2547">
        <v>3</v>
      </c>
      <c r="E2547" s="1"/>
      <c r="F2547" s="1"/>
    </row>
    <row r="2548" spans="1:6" x14ac:dyDescent="0.35">
      <c r="A2548" s="1">
        <v>44613.291666666664</v>
      </c>
      <c r="B2548">
        <v>0</v>
      </c>
      <c r="C2548">
        <v>0</v>
      </c>
      <c r="E2548" s="1"/>
      <c r="F2548" s="1"/>
    </row>
    <row r="2549" spans="1:6" x14ac:dyDescent="0.35">
      <c r="A2549" s="1">
        <v>44614.291666666664</v>
      </c>
      <c r="B2549">
        <v>0</v>
      </c>
      <c r="C2549">
        <v>0</v>
      </c>
      <c r="E2549" s="1"/>
      <c r="F2549" s="1"/>
    </row>
    <row r="2550" spans="1:6" x14ac:dyDescent="0.35">
      <c r="A2550" s="1">
        <v>44615.291666666664</v>
      </c>
      <c r="B2550">
        <v>0</v>
      </c>
      <c r="C2550">
        <v>0</v>
      </c>
      <c r="E2550" s="1"/>
      <c r="F2550" s="1"/>
    </row>
    <row r="2551" spans="1:6" x14ac:dyDescent="0.35">
      <c r="A2551" s="1">
        <v>44616.291666666664</v>
      </c>
      <c r="B2551">
        <v>4</v>
      </c>
      <c r="C2551">
        <v>4</v>
      </c>
      <c r="E2551" s="1"/>
      <c r="F2551" s="1"/>
    </row>
    <row r="2552" spans="1:6" x14ac:dyDescent="0.35">
      <c r="A2552" s="1">
        <v>44617.291666666664</v>
      </c>
      <c r="B2552">
        <v>0</v>
      </c>
      <c r="C2552">
        <v>0</v>
      </c>
      <c r="E2552" s="1"/>
      <c r="F2552" s="1"/>
    </row>
    <row r="2553" spans="1:6" x14ac:dyDescent="0.35">
      <c r="A2553" s="1">
        <v>44618.291666666664</v>
      </c>
      <c r="B2553">
        <v>15</v>
      </c>
      <c r="C2553">
        <v>15</v>
      </c>
      <c r="E2553" s="1"/>
      <c r="F2553" s="1"/>
    </row>
    <row r="2554" spans="1:6" x14ac:dyDescent="0.35">
      <c r="A2554" s="1">
        <v>44619.291666666664</v>
      </c>
      <c r="B2554">
        <v>10</v>
      </c>
      <c r="C2554">
        <v>10</v>
      </c>
      <c r="E2554" s="1"/>
      <c r="F2554" s="1"/>
    </row>
    <row r="2555" spans="1:6" x14ac:dyDescent="0.35">
      <c r="A2555" s="1">
        <v>44620.291666666664</v>
      </c>
      <c r="B2555">
        <v>0</v>
      </c>
      <c r="C2555">
        <v>0</v>
      </c>
      <c r="E2555" s="1"/>
      <c r="F2555" s="1"/>
    </row>
    <row r="2556" spans="1:6" x14ac:dyDescent="0.35">
      <c r="A2556" s="1">
        <v>44621.291666666664</v>
      </c>
      <c r="B2556">
        <v>0</v>
      </c>
      <c r="C2556">
        <v>0</v>
      </c>
      <c r="E2556" s="1"/>
      <c r="F2556" s="1"/>
    </row>
    <row r="2557" spans="1:6" x14ac:dyDescent="0.35">
      <c r="A2557" s="1">
        <v>44622.291666666664</v>
      </c>
      <c r="B2557">
        <v>0</v>
      </c>
      <c r="C2557">
        <v>0</v>
      </c>
      <c r="E2557" s="1"/>
      <c r="F2557" s="1"/>
    </row>
    <row r="2558" spans="1:6" x14ac:dyDescent="0.35">
      <c r="A2558" s="1">
        <v>44623.291666666664</v>
      </c>
      <c r="B2558">
        <v>0</v>
      </c>
      <c r="C2558">
        <v>0</v>
      </c>
      <c r="E2558" s="1"/>
      <c r="F2558" s="1"/>
    </row>
    <row r="2559" spans="1:6" x14ac:dyDescent="0.35">
      <c r="A2559" s="1">
        <v>44624.291666666664</v>
      </c>
      <c r="B2559">
        <v>4.5</v>
      </c>
      <c r="C2559">
        <v>4.5</v>
      </c>
      <c r="E2559" s="1"/>
      <c r="F2559" s="1"/>
    </row>
    <row r="2560" spans="1:6" x14ac:dyDescent="0.35">
      <c r="A2560" s="1">
        <v>44625.291666666664</v>
      </c>
      <c r="B2560">
        <v>17</v>
      </c>
      <c r="C2560">
        <v>17</v>
      </c>
      <c r="E2560" s="1"/>
      <c r="F2560" s="1"/>
    </row>
    <row r="2561" spans="1:6" x14ac:dyDescent="0.35">
      <c r="A2561" s="1">
        <v>44626.291666666664</v>
      </c>
      <c r="B2561">
        <v>0</v>
      </c>
      <c r="C2561">
        <v>0</v>
      </c>
      <c r="E2561" s="1"/>
      <c r="F2561" s="1"/>
    </row>
    <row r="2562" spans="1:6" x14ac:dyDescent="0.35">
      <c r="A2562" s="1">
        <v>44627.291666666664</v>
      </c>
      <c r="B2562">
        <v>2</v>
      </c>
      <c r="C2562">
        <v>2</v>
      </c>
      <c r="E2562" s="1"/>
      <c r="F2562" s="1"/>
    </row>
    <row r="2563" spans="1:6" x14ac:dyDescent="0.35">
      <c r="A2563" s="1">
        <v>44628.291666666664</v>
      </c>
      <c r="B2563">
        <v>0</v>
      </c>
      <c r="C2563">
        <v>0</v>
      </c>
      <c r="E2563" s="1"/>
      <c r="F2563" s="1"/>
    </row>
    <row r="2564" spans="1:6" x14ac:dyDescent="0.35">
      <c r="A2564" s="1">
        <v>44629.291666666664</v>
      </c>
      <c r="B2564">
        <v>0</v>
      </c>
      <c r="C2564">
        <v>0</v>
      </c>
      <c r="E2564" s="1"/>
      <c r="F2564" s="1"/>
    </row>
    <row r="2565" spans="1:6" x14ac:dyDescent="0.35">
      <c r="A2565" s="1">
        <v>44630.291666666664</v>
      </c>
      <c r="B2565">
        <v>0</v>
      </c>
      <c r="C2565">
        <v>0</v>
      </c>
      <c r="E2565" s="1"/>
      <c r="F2565" s="1"/>
    </row>
    <row r="2566" spans="1:6" x14ac:dyDescent="0.35">
      <c r="A2566" s="1">
        <v>44631.291666666664</v>
      </c>
      <c r="B2566">
        <v>0</v>
      </c>
      <c r="C2566">
        <v>0</v>
      </c>
      <c r="E2566" s="1"/>
      <c r="F2566" s="1"/>
    </row>
    <row r="2567" spans="1:6" x14ac:dyDescent="0.35">
      <c r="A2567" s="1">
        <v>44632.291666666664</v>
      </c>
      <c r="B2567">
        <v>0</v>
      </c>
      <c r="C2567">
        <v>0</v>
      </c>
      <c r="E2567" s="1"/>
      <c r="F2567" s="1"/>
    </row>
    <row r="2568" spans="1:6" x14ac:dyDescent="0.35">
      <c r="A2568" s="1">
        <v>44633.291666666664</v>
      </c>
      <c r="B2568">
        <v>0</v>
      </c>
      <c r="C2568">
        <v>0</v>
      </c>
      <c r="E2568" s="1"/>
      <c r="F2568" s="1"/>
    </row>
    <row r="2569" spans="1:6" x14ac:dyDescent="0.35">
      <c r="A2569" s="1">
        <v>44634.291666666664</v>
      </c>
      <c r="B2569">
        <v>0</v>
      </c>
      <c r="C2569">
        <v>0</v>
      </c>
      <c r="E2569" s="1"/>
      <c r="F2569" s="1"/>
    </row>
    <row r="2570" spans="1:6" x14ac:dyDescent="0.35">
      <c r="A2570" s="1">
        <v>44635.291666666664</v>
      </c>
      <c r="B2570">
        <v>0</v>
      </c>
      <c r="C2570">
        <v>0</v>
      </c>
      <c r="E2570" s="1"/>
      <c r="F2570" s="1"/>
    </row>
    <row r="2571" spans="1:6" x14ac:dyDescent="0.35">
      <c r="A2571" s="1">
        <v>44636.291666666664</v>
      </c>
      <c r="B2571">
        <v>0</v>
      </c>
      <c r="C2571">
        <v>0</v>
      </c>
      <c r="E2571" s="1"/>
      <c r="F2571" s="1"/>
    </row>
    <row r="2572" spans="1:6" x14ac:dyDescent="0.35">
      <c r="A2572" s="1">
        <v>44637.291666666664</v>
      </c>
      <c r="B2572">
        <v>0</v>
      </c>
      <c r="C2572">
        <v>0</v>
      </c>
      <c r="E2572" s="1"/>
      <c r="F2572" s="1"/>
    </row>
    <row r="2573" spans="1:6" x14ac:dyDescent="0.35">
      <c r="A2573" s="1">
        <v>44638.291666666664</v>
      </c>
      <c r="B2573">
        <v>3</v>
      </c>
      <c r="C2573">
        <v>3</v>
      </c>
      <c r="E2573" s="1"/>
      <c r="F2573" s="1"/>
    </row>
    <row r="2574" spans="1:6" x14ac:dyDescent="0.35">
      <c r="A2574" s="1">
        <v>44639.291666666664</v>
      </c>
      <c r="B2574">
        <v>0</v>
      </c>
      <c r="C2574">
        <v>0</v>
      </c>
      <c r="E2574" s="1"/>
      <c r="F2574" s="1"/>
    </row>
    <row r="2575" spans="1:6" x14ac:dyDescent="0.35">
      <c r="A2575" s="1">
        <v>44640.291666666664</v>
      </c>
      <c r="B2575">
        <v>0</v>
      </c>
      <c r="C2575">
        <v>0</v>
      </c>
      <c r="E2575" s="1"/>
      <c r="F2575" s="1"/>
    </row>
    <row r="2576" spans="1:6" x14ac:dyDescent="0.35">
      <c r="A2576" s="1">
        <v>44641.291666666664</v>
      </c>
      <c r="B2576">
        <v>0</v>
      </c>
      <c r="C2576">
        <v>0</v>
      </c>
      <c r="E2576" s="1"/>
      <c r="F2576" s="1"/>
    </row>
    <row r="2577" spans="1:6" x14ac:dyDescent="0.35">
      <c r="A2577" s="1">
        <v>44642.291666666664</v>
      </c>
      <c r="B2577">
        <v>5</v>
      </c>
      <c r="C2577">
        <v>5</v>
      </c>
      <c r="E2577" s="1"/>
      <c r="F2577" s="1"/>
    </row>
    <row r="2578" spans="1:6" x14ac:dyDescent="0.35">
      <c r="A2578" s="1">
        <v>44643.291666666664</v>
      </c>
      <c r="B2578">
        <v>0</v>
      </c>
      <c r="C2578">
        <v>0</v>
      </c>
      <c r="E2578" s="1"/>
      <c r="F2578" s="1"/>
    </row>
    <row r="2579" spans="1:6" x14ac:dyDescent="0.35">
      <c r="A2579" s="1">
        <v>44644.291666666664</v>
      </c>
      <c r="B2579">
        <v>4</v>
      </c>
      <c r="C2579">
        <v>4</v>
      </c>
      <c r="E2579" s="1"/>
      <c r="F2579" s="1"/>
    </row>
    <row r="2580" spans="1:6" x14ac:dyDescent="0.35">
      <c r="A2580" s="1">
        <v>44645.291666666664</v>
      </c>
      <c r="B2580">
        <v>11</v>
      </c>
      <c r="C2580">
        <v>11</v>
      </c>
      <c r="E2580" s="1"/>
      <c r="F2580" s="1"/>
    </row>
    <row r="2581" spans="1:6" x14ac:dyDescent="0.35">
      <c r="A2581" s="1">
        <v>44646.291666666664</v>
      </c>
      <c r="B2581">
        <v>1.5</v>
      </c>
      <c r="C2581">
        <v>1.5</v>
      </c>
      <c r="E2581" s="1"/>
      <c r="F2581" s="1"/>
    </row>
    <row r="2582" spans="1:6" x14ac:dyDescent="0.35">
      <c r="A2582" s="1">
        <v>44647.291666666664</v>
      </c>
      <c r="B2582">
        <v>0</v>
      </c>
      <c r="C2582">
        <v>0</v>
      </c>
      <c r="E2582" s="1"/>
      <c r="F2582" s="1"/>
    </row>
    <row r="2583" spans="1:6" x14ac:dyDescent="0.35">
      <c r="A2583" s="1">
        <v>44648.291666666664</v>
      </c>
      <c r="B2583">
        <v>0</v>
      </c>
      <c r="C2583">
        <v>0</v>
      </c>
      <c r="E2583" s="1"/>
      <c r="F2583" s="1"/>
    </row>
    <row r="2584" spans="1:6" x14ac:dyDescent="0.35">
      <c r="A2584" s="1">
        <v>44649.291666666664</v>
      </c>
      <c r="B2584">
        <v>6</v>
      </c>
      <c r="C2584">
        <v>6</v>
      </c>
      <c r="E2584" s="1"/>
      <c r="F2584" s="1"/>
    </row>
    <row r="2585" spans="1:6" x14ac:dyDescent="0.35">
      <c r="A2585" s="1">
        <v>44650.291666666664</v>
      </c>
      <c r="B2585">
        <v>0</v>
      </c>
      <c r="C2585">
        <v>0</v>
      </c>
      <c r="E2585" s="1"/>
      <c r="F2585" s="1"/>
    </row>
    <row r="2586" spans="1:6" x14ac:dyDescent="0.35">
      <c r="A2586" s="1">
        <v>44651.291666666664</v>
      </c>
      <c r="B2586">
        <v>0</v>
      </c>
      <c r="C2586">
        <v>0</v>
      </c>
      <c r="E2586" s="1"/>
      <c r="F2586" s="1"/>
    </row>
    <row r="2587" spans="1:6" x14ac:dyDescent="0.35">
      <c r="A2587" s="1">
        <v>44652.291666666664</v>
      </c>
      <c r="B2587">
        <v>0</v>
      </c>
      <c r="C2587">
        <v>0</v>
      </c>
      <c r="E2587" s="1"/>
      <c r="F2587" s="1"/>
    </row>
    <row r="2588" spans="1:6" x14ac:dyDescent="0.35">
      <c r="A2588" s="1">
        <v>44653.291666666664</v>
      </c>
      <c r="B2588">
        <v>0</v>
      </c>
      <c r="C2588">
        <v>0</v>
      </c>
      <c r="E2588" s="1"/>
      <c r="F2588" s="1"/>
    </row>
    <row r="2589" spans="1:6" x14ac:dyDescent="0.35">
      <c r="A2589" s="1">
        <v>44654.291666666664</v>
      </c>
      <c r="B2589">
        <v>1.5</v>
      </c>
      <c r="C2589">
        <v>1.5</v>
      </c>
      <c r="E2589" s="1"/>
      <c r="F2589" s="1"/>
    </row>
    <row r="2590" spans="1:6" x14ac:dyDescent="0.35">
      <c r="A2590" s="1">
        <v>44655.291666666664</v>
      </c>
      <c r="B2590">
        <v>0</v>
      </c>
      <c r="C2590">
        <v>0</v>
      </c>
      <c r="E2590" s="1"/>
      <c r="F2590" s="1"/>
    </row>
    <row r="2591" spans="1:6" x14ac:dyDescent="0.35">
      <c r="A2591" s="1">
        <v>44656.291666666664</v>
      </c>
      <c r="B2591">
        <v>0</v>
      </c>
      <c r="C2591">
        <v>0</v>
      </c>
      <c r="E2591" s="1"/>
      <c r="F2591" s="1"/>
    </row>
    <row r="2592" spans="1:6" x14ac:dyDescent="0.35">
      <c r="A2592" s="1">
        <v>44657.291666666664</v>
      </c>
      <c r="B2592">
        <v>0</v>
      </c>
      <c r="C2592">
        <v>0</v>
      </c>
      <c r="E2592" s="1"/>
      <c r="F2592" s="1"/>
    </row>
    <row r="2593" spans="1:6" x14ac:dyDescent="0.35">
      <c r="A2593" s="1">
        <v>44658.291666666664</v>
      </c>
      <c r="B2593">
        <v>0</v>
      </c>
      <c r="C2593">
        <v>0</v>
      </c>
      <c r="E2593" s="1"/>
      <c r="F2593" s="1"/>
    </row>
    <row r="2594" spans="1:6" x14ac:dyDescent="0.35">
      <c r="A2594" s="1">
        <v>44659.291666666664</v>
      </c>
      <c r="B2594">
        <v>0</v>
      </c>
      <c r="C2594">
        <v>0</v>
      </c>
      <c r="E2594" s="1"/>
      <c r="F2594" s="1"/>
    </row>
    <row r="2595" spans="1:6" x14ac:dyDescent="0.35">
      <c r="A2595" s="1">
        <v>44660.291666666664</v>
      </c>
      <c r="B2595">
        <v>0</v>
      </c>
      <c r="C2595">
        <v>0</v>
      </c>
      <c r="E2595" s="1"/>
      <c r="F2595" s="1"/>
    </row>
    <row r="2596" spans="1:6" x14ac:dyDescent="0.35">
      <c r="A2596" s="1">
        <v>44661.291666666664</v>
      </c>
      <c r="B2596">
        <v>0</v>
      </c>
      <c r="C2596">
        <v>0</v>
      </c>
      <c r="E2596" s="1"/>
      <c r="F2596" s="1"/>
    </row>
    <row r="2597" spans="1:6" x14ac:dyDescent="0.35">
      <c r="A2597" s="1">
        <v>44662.291666666664</v>
      </c>
      <c r="B2597">
        <v>21</v>
      </c>
      <c r="C2597">
        <v>21</v>
      </c>
      <c r="E2597" s="1"/>
      <c r="F2597" s="1"/>
    </row>
    <row r="2598" spans="1:6" x14ac:dyDescent="0.35">
      <c r="A2598" s="1">
        <v>44663.291666666664</v>
      </c>
      <c r="B2598">
        <v>0</v>
      </c>
      <c r="C2598">
        <v>0</v>
      </c>
      <c r="E2598" s="1"/>
      <c r="F2598" s="1"/>
    </row>
    <row r="2599" spans="1:6" x14ac:dyDescent="0.35">
      <c r="A2599" s="1">
        <v>44664.291666666664</v>
      </c>
      <c r="B2599">
        <v>0</v>
      </c>
      <c r="C2599">
        <v>0</v>
      </c>
      <c r="E2599" s="1"/>
      <c r="F2599" s="1"/>
    </row>
    <row r="2600" spans="1:6" x14ac:dyDescent="0.35">
      <c r="A2600" s="1">
        <v>44665.291666666664</v>
      </c>
      <c r="B2600">
        <v>0</v>
      </c>
      <c r="C2600">
        <v>0</v>
      </c>
      <c r="E2600" s="1"/>
      <c r="F2600" s="1"/>
    </row>
    <row r="2601" spans="1:6" x14ac:dyDescent="0.35">
      <c r="A2601" s="1">
        <v>44666.291666666664</v>
      </c>
      <c r="B2601">
        <v>0</v>
      </c>
      <c r="C2601">
        <v>0</v>
      </c>
      <c r="E2601" s="1"/>
      <c r="F2601" s="1"/>
    </row>
    <row r="2602" spans="1:6" x14ac:dyDescent="0.35">
      <c r="A2602" s="1">
        <v>44667.291666666664</v>
      </c>
      <c r="B2602">
        <v>0</v>
      </c>
      <c r="C2602">
        <v>0</v>
      </c>
      <c r="E2602" s="1"/>
      <c r="F2602" s="1"/>
    </row>
    <row r="2603" spans="1:6" x14ac:dyDescent="0.35">
      <c r="A2603" s="1">
        <v>44668.291666666664</v>
      </c>
      <c r="B2603">
        <v>0</v>
      </c>
      <c r="C2603">
        <v>0</v>
      </c>
      <c r="E2603" s="1"/>
      <c r="F2603" s="1"/>
    </row>
    <row r="2604" spans="1:6" x14ac:dyDescent="0.35">
      <c r="A2604" s="1">
        <v>44669.291666666664</v>
      </c>
      <c r="B2604">
        <v>0</v>
      </c>
      <c r="C2604">
        <v>0</v>
      </c>
      <c r="E2604" s="1"/>
      <c r="F2604" s="1"/>
    </row>
    <row r="2605" spans="1:6" x14ac:dyDescent="0.35">
      <c r="A2605" s="1">
        <v>44670.291666666664</v>
      </c>
      <c r="B2605">
        <v>0</v>
      </c>
      <c r="C2605">
        <v>0</v>
      </c>
      <c r="E2605" s="1"/>
      <c r="F2605" s="1"/>
    </row>
    <row r="2606" spans="1:6" x14ac:dyDescent="0.35">
      <c r="A2606" s="1">
        <v>44671.291666666664</v>
      </c>
      <c r="B2606">
        <v>0</v>
      </c>
      <c r="C2606">
        <v>0</v>
      </c>
      <c r="E2606" s="1"/>
      <c r="F2606" s="1"/>
    </row>
    <row r="2607" spans="1:6" x14ac:dyDescent="0.35">
      <c r="A2607" s="1">
        <v>44672.291666666664</v>
      </c>
      <c r="B2607">
        <v>0</v>
      </c>
      <c r="C2607">
        <v>0</v>
      </c>
      <c r="E2607" s="1"/>
      <c r="F2607" s="1"/>
    </row>
    <row r="2608" spans="1:6" x14ac:dyDescent="0.35">
      <c r="A2608" s="1">
        <v>44673.291666666664</v>
      </c>
      <c r="B2608">
        <v>4</v>
      </c>
      <c r="C2608">
        <v>4</v>
      </c>
      <c r="E2608" s="1"/>
      <c r="F2608" s="1"/>
    </row>
    <row r="2609" spans="1:6" x14ac:dyDescent="0.35">
      <c r="A2609" s="1">
        <v>44674.291666666664</v>
      </c>
      <c r="B2609">
        <v>0</v>
      </c>
      <c r="C2609">
        <v>0</v>
      </c>
      <c r="E2609" s="1"/>
      <c r="F2609" s="1"/>
    </row>
    <row r="2610" spans="1:6" x14ac:dyDescent="0.35">
      <c r="A2610" s="1">
        <v>44675.291666666664</v>
      </c>
      <c r="B2610">
        <v>51.9</v>
      </c>
      <c r="C2610">
        <v>52</v>
      </c>
      <c r="E2610" s="1"/>
      <c r="F2610" s="1"/>
    </row>
    <row r="2611" spans="1:6" x14ac:dyDescent="0.35">
      <c r="A2611" s="1">
        <v>44676.291666666664</v>
      </c>
      <c r="B2611">
        <v>15</v>
      </c>
      <c r="C2611">
        <v>15</v>
      </c>
      <c r="E2611" s="1"/>
      <c r="F2611" s="1"/>
    </row>
    <row r="2612" spans="1:6" x14ac:dyDescent="0.35">
      <c r="A2612" s="1">
        <v>44677.291666666664</v>
      </c>
      <c r="B2612">
        <v>37</v>
      </c>
      <c r="C2612">
        <v>37</v>
      </c>
      <c r="E2612" s="1"/>
      <c r="F2612" s="1"/>
    </row>
    <row r="2613" spans="1:6" x14ac:dyDescent="0.35">
      <c r="A2613" s="1">
        <v>44678.291666666664</v>
      </c>
      <c r="B2613">
        <v>9</v>
      </c>
      <c r="C2613">
        <v>9</v>
      </c>
      <c r="E2613" s="1"/>
      <c r="F2613" s="1"/>
    </row>
    <row r="2614" spans="1:6" x14ac:dyDescent="0.35">
      <c r="A2614" s="1">
        <v>44679.291666666664</v>
      </c>
      <c r="B2614">
        <v>0</v>
      </c>
      <c r="C2614">
        <v>0</v>
      </c>
      <c r="E2614" s="1"/>
      <c r="F2614" s="1"/>
    </row>
    <row r="2615" spans="1:6" x14ac:dyDescent="0.35">
      <c r="A2615" s="1">
        <v>44680.291666666664</v>
      </c>
      <c r="B2615">
        <v>0</v>
      </c>
      <c r="C2615">
        <v>0</v>
      </c>
      <c r="E2615" s="1"/>
      <c r="F2615" s="1"/>
    </row>
    <row r="2616" spans="1:6" x14ac:dyDescent="0.35">
      <c r="A2616" s="1">
        <v>44681.291666666664</v>
      </c>
      <c r="B2616">
        <v>0</v>
      </c>
      <c r="C2616">
        <v>0</v>
      </c>
      <c r="E2616" s="1"/>
      <c r="F2616" s="1"/>
    </row>
    <row r="2617" spans="1:6" x14ac:dyDescent="0.35">
      <c r="A2617" s="1">
        <v>44682.291666666664</v>
      </c>
      <c r="B2617">
        <v>0</v>
      </c>
      <c r="C2617">
        <v>0</v>
      </c>
      <c r="E2617" s="1"/>
      <c r="F2617" s="1"/>
    </row>
    <row r="2618" spans="1:6" x14ac:dyDescent="0.35">
      <c r="A2618" s="1">
        <v>44683.291666666664</v>
      </c>
      <c r="B2618">
        <v>0</v>
      </c>
      <c r="C2618">
        <v>0</v>
      </c>
      <c r="E2618" s="1"/>
      <c r="F2618" s="1"/>
    </row>
    <row r="2619" spans="1:6" x14ac:dyDescent="0.35">
      <c r="A2619" s="1">
        <v>44684.291666666664</v>
      </c>
      <c r="B2619">
        <v>0</v>
      </c>
      <c r="C2619">
        <v>0</v>
      </c>
      <c r="E2619" s="1"/>
      <c r="F2619" s="1"/>
    </row>
    <row r="2620" spans="1:6" x14ac:dyDescent="0.35">
      <c r="A2620" s="1">
        <v>44685.291666666664</v>
      </c>
      <c r="B2620">
        <v>0</v>
      </c>
      <c r="C2620">
        <v>0</v>
      </c>
      <c r="E2620" s="1"/>
      <c r="F2620" s="1"/>
    </row>
    <row r="2621" spans="1:6" x14ac:dyDescent="0.35">
      <c r="A2621" s="1">
        <v>44686.291666666664</v>
      </c>
      <c r="B2621">
        <v>0</v>
      </c>
      <c r="C2621">
        <v>0</v>
      </c>
      <c r="E2621" s="1"/>
      <c r="F2621" s="1"/>
    </row>
    <row r="2622" spans="1:6" x14ac:dyDescent="0.35">
      <c r="A2622" s="1">
        <v>44687.291666666664</v>
      </c>
      <c r="B2622">
        <v>0</v>
      </c>
      <c r="C2622">
        <v>0</v>
      </c>
      <c r="E2622" s="1"/>
      <c r="F2622" s="1"/>
    </row>
    <row r="2623" spans="1:6" x14ac:dyDescent="0.35">
      <c r="A2623" s="1">
        <v>44688.291666666664</v>
      </c>
      <c r="B2623">
        <v>0</v>
      </c>
      <c r="C2623">
        <v>0</v>
      </c>
      <c r="E2623" s="1"/>
      <c r="F2623" s="1"/>
    </row>
    <row r="2624" spans="1:6" x14ac:dyDescent="0.35">
      <c r="A2624" s="1">
        <v>44689.291666666664</v>
      </c>
      <c r="B2624">
        <v>0</v>
      </c>
      <c r="C2624">
        <v>0</v>
      </c>
      <c r="E2624" s="1"/>
      <c r="F2624" s="1"/>
    </row>
    <row r="2625" spans="1:6" x14ac:dyDescent="0.35">
      <c r="A2625" s="1">
        <v>44690.291666666664</v>
      </c>
      <c r="B2625">
        <v>0</v>
      </c>
      <c r="C2625">
        <v>0</v>
      </c>
      <c r="E2625" s="1"/>
      <c r="F2625" s="1"/>
    </row>
    <row r="2626" spans="1:6" x14ac:dyDescent="0.35">
      <c r="A2626" s="1">
        <v>44691.291666666664</v>
      </c>
      <c r="B2626">
        <v>0</v>
      </c>
      <c r="C2626">
        <v>0</v>
      </c>
      <c r="E2626" s="1"/>
      <c r="F2626" s="1"/>
    </row>
    <row r="2627" spans="1:6" x14ac:dyDescent="0.35">
      <c r="A2627" s="1">
        <v>44692.291666666664</v>
      </c>
      <c r="B2627">
        <v>0</v>
      </c>
      <c r="C2627">
        <v>0</v>
      </c>
      <c r="E2627" s="1"/>
      <c r="F2627" s="1"/>
    </row>
    <row r="2628" spans="1:6" x14ac:dyDescent="0.35">
      <c r="A2628" s="1">
        <v>44693.291666666664</v>
      </c>
      <c r="B2628">
        <v>0</v>
      </c>
      <c r="C2628">
        <v>0</v>
      </c>
      <c r="E2628" s="1"/>
      <c r="F2628" s="1"/>
    </row>
    <row r="2629" spans="1:6" x14ac:dyDescent="0.35">
      <c r="A2629" s="1">
        <v>44694.291666666664</v>
      </c>
      <c r="B2629">
        <v>0</v>
      </c>
      <c r="C2629">
        <v>0</v>
      </c>
      <c r="E2629" s="1"/>
      <c r="F2629" s="1"/>
    </row>
    <row r="2630" spans="1:6" x14ac:dyDescent="0.35">
      <c r="A2630" s="1">
        <v>44695.291666666664</v>
      </c>
      <c r="B2630">
        <v>0</v>
      </c>
      <c r="C2630">
        <v>0</v>
      </c>
      <c r="E2630" s="1"/>
      <c r="F2630" s="1"/>
    </row>
    <row r="2631" spans="1:6" x14ac:dyDescent="0.35">
      <c r="A2631" s="1">
        <v>44696.291666666664</v>
      </c>
      <c r="B2631">
        <v>0</v>
      </c>
      <c r="C2631">
        <v>0</v>
      </c>
      <c r="E2631" s="1"/>
      <c r="F2631" s="1"/>
    </row>
    <row r="2632" spans="1:6" x14ac:dyDescent="0.35">
      <c r="A2632" s="1">
        <v>44697.291666666664</v>
      </c>
      <c r="B2632">
        <v>34.9</v>
      </c>
      <c r="C2632">
        <v>35</v>
      </c>
      <c r="E2632" s="1"/>
      <c r="F2632" s="1"/>
    </row>
    <row r="2633" spans="1:6" x14ac:dyDescent="0.35">
      <c r="A2633" s="1">
        <v>44698.291666666664</v>
      </c>
      <c r="B2633">
        <v>13</v>
      </c>
      <c r="C2633">
        <v>13</v>
      </c>
      <c r="E2633" s="1"/>
      <c r="F2633" s="1"/>
    </row>
    <row r="2634" spans="1:6" x14ac:dyDescent="0.35">
      <c r="A2634" s="1">
        <v>44699.291666666664</v>
      </c>
      <c r="B2634">
        <v>0</v>
      </c>
      <c r="C2634">
        <v>0</v>
      </c>
      <c r="E2634" s="1"/>
      <c r="F2634" s="1"/>
    </row>
    <row r="2635" spans="1:6" x14ac:dyDescent="0.35">
      <c r="A2635" s="1">
        <v>44700.291666666664</v>
      </c>
      <c r="B2635">
        <v>0</v>
      </c>
      <c r="C2635">
        <v>0</v>
      </c>
      <c r="E2635" s="1"/>
      <c r="F2635" s="1"/>
    </row>
    <row r="2636" spans="1:6" x14ac:dyDescent="0.35">
      <c r="A2636" s="1">
        <v>44701.291666666664</v>
      </c>
      <c r="B2636">
        <v>0</v>
      </c>
      <c r="C2636">
        <v>0</v>
      </c>
      <c r="E2636" s="1"/>
      <c r="F2636" s="1"/>
    </row>
    <row r="2637" spans="1:6" x14ac:dyDescent="0.35">
      <c r="A2637" s="1">
        <v>44702.291666666664</v>
      </c>
      <c r="B2637">
        <v>0</v>
      </c>
      <c r="C2637">
        <v>0</v>
      </c>
      <c r="E2637" s="1"/>
      <c r="F2637" s="1"/>
    </row>
    <row r="2638" spans="1:6" x14ac:dyDescent="0.35">
      <c r="A2638" s="1">
        <v>44703.291666666664</v>
      </c>
      <c r="B2638">
        <v>0</v>
      </c>
      <c r="C2638">
        <v>0</v>
      </c>
      <c r="E2638" s="1"/>
      <c r="F2638" s="1"/>
    </row>
    <row r="2639" spans="1:6" x14ac:dyDescent="0.35">
      <c r="A2639" s="1">
        <v>44704.291666666664</v>
      </c>
      <c r="B2639">
        <v>0</v>
      </c>
      <c r="C2639">
        <v>0</v>
      </c>
      <c r="E2639" s="1"/>
      <c r="F2639" s="1"/>
    </row>
    <row r="2640" spans="1:6" x14ac:dyDescent="0.35">
      <c r="A2640" s="1">
        <v>44705.291666666664</v>
      </c>
      <c r="B2640">
        <v>3</v>
      </c>
      <c r="C2640">
        <v>3</v>
      </c>
      <c r="E2640" s="1"/>
      <c r="F2640" s="1"/>
    </row>
    <row r="2641" spans="1:6" x14ac:dyDescent="0.35">
      <c r="A2641" s="1">
        <v>44706.291666666664</v>
      </c>
      <c r="B2641">
        <v>39.9</v>
      </c>
      <c r="C2641">
        <v>40</v>
      </c>
      <c r="E2641" s="1"/>
      <c r="F2641" s="1"/>
    </row>
    <row r="2642" spans="1:6" x14ac:dyDescent="0.35">
      <c r="A2642" s="1">
        <v>44707.291666666664</v>
      </c>
      <c r="B2642">
        <v>8</v>
      </c>
      <c r="C2642">
        <v>8</v>
      </c>
      <c r="E2642" s="1"/>
      <c r="F2642" s="1"/>
    </row>
    <row r="2643" spans="1:6" x14ac:dyDescent="0.35">
      <c r="A2643" s="1">
        <v>44708.291666666664</v>
      </c>
      <c r="B2643">
        <v>1</v>
      </c>
      <c r="C2643">
        <v>1</v>
      </c>
      <c r="E2643" s="1"/>
      <c r="F2643" s="1"/>
    </row>
    <row r="2644" spans="1:6" x14ac:dyDescent="0.35">
      <c r="A2644" s="1">
        <v>44709.291666666664</v>
      </c>
      <c r="B2644">
        <v>0</v>
      </c>
      <c r="C2644">
        <v>0</v>
      </c>
      <c r="E2644" s="1"/>
      <c r="F2644" s="1"/>
    </row>
    <row r="2645" spans="1:6" x14ac:dyDescent="0.35">
      <c r="A2645" s="1">
        <v>44710.291666666664</v>
      </c>
      <c r="B2645">
        <v>0</v>
      </c>
      <c r="C2645">
        <v>0</v>
      </c>
      <c r="E2645" s="1"/>
      <c r="F2645" s="1"/>
    </row>
    <row r="2646" spans="1:6" x14ac:dyDescent="0.35">
      <c r="A2646" s="1">
        <v>44711.291666666664</v>
      </c>
      <c r="B2646">
        <v>0</v>
      </c>
      <c r="C2646">
        <v>0</v>
      </c>
      <c r="E2646" s="1"/>
      <c r="F2646" s="1"/>
    </row>
    <row r="2647" spans="1:6" x14ac:dyDescent="0.35">
      <c r="A2647" s="1">
        <v>44712.291666666664</v>
      </c>
      <c r="B2647">
        <v>0</v>
      </c>
      <c r="C2647">
        <v>0</v>
      </c>
      <c r="E2647" s="1"/>
      <c r="F2647" s="1"/>
    </row>
    <row r="2648" spans="1:6" x14ac:dyDescent="0.35">
      <c r="A2648" s="1">
        <v>44713.291666666664</v>
      </c>
      <c r="B2648">
        <v>0</v>
      </c>
      <c r="C2648">
        <v>0</v>
      </c>
      <c r="E2648" s="1"/>
      <c r="F2648" s="1"/>
    </row>
    <row r="2649" spans="1:6" x14ac:dyDescent="0.35">
      <c r="A2649" s="1">
        <v>44714.291666666664</v>
      </c>
      <c r="B2649">
        <v>0</v>
      </c>
      <c r="C2649">
        <v>0</v>
      </c>
      <c r="E2649" s="1"/>
      <c r="F2649" s="1"/>
    </row>
    <row r="2650" spans="1:6" x14ac:dyDescent="0.35">
      <c r="A2650" s="1">
        <v>44715.291666666664</v>
      </c>
      <c r="B2650">
        <v>0</v>
      </c>
      <c r="C2650">
        <v>0</v>
      </c>
      <c r="E2650" s="1"/>
      <c r="F2650" s="1"/>
    </row>
    <row r="2651" spans="1:6" x14ac:dyDescent="0.35">
      <c r="A2651" s="1">
        <v>44716.291666666664</v>
      </c>
      <c r="B2651">
        <v>0</v>
      </c>
      <c r="C2651">
        <v>0</v>
      </c>
      <c r="E2651" s="1"/>
      <c r="F2651" s="1"/>
    </row>
    <row r="2652" spans="1:6" x14ac:dyDescent="0.35">
      <c r="A2652" s="1">
        <v>44717.291666666664</v>
      </c>
      <c r="B2652">
        <v>0</v>
      </c>
      <c r="C2652">
        <v>0</v>
      </c>
      <c r="E2652" s="1"/>
      <c r="F2652" s="1"/>
    </row>
    <row r="2653" spans="1:6" x14ac:dyDescent="0.35">
      <c r="A2653" s="1">
        <v>44718.291666666664</v>
      </c>
      <c r="B2653">
        <v>0</v>
      </c>
      <c r="C2653">
        <v>0</v>
      </c>
      <c r="E2653" s="1"/>
      <c r="F2653" s="1"/>
    </row>
    <row r="2654" spans="1:6" x14ac:dyDescent="0.35">
      <c r="A2654" s="1">
        <v>44719.291666666664</v>
      </c>
      <c r="B2654">
        <v>0</v>
      </c>
      <c r="C2654">
        <v>0</v>
      </c>
      <c r="E2654" s="1"/>
      <c r="F2654" s="1"/>
    </row>
    <row r="2655" spans="1:6" x14ac:dyDescent="0.35">
      <c r="A2655" s="1">
        <v>44720.291666666664</v>
      </c>
      <c r="B2655">
        <v>0</v>
      </c>
      <c r="C2655">
        <v>0</v>
      </c>
      <c r="E2655" s="1"/>
      <c r="F2655" s="1"/>
    </row>
    <row r="2656" spans="1:6" x14ac:dyDescent="0.35">
      <c r="A2656" s="1">
        <v>44721.291666666664</v>
      </c>
      <c r="B2656">
        <v>0</v>
      </c>
      <c r="C2656">
        <v>0</v>
      </c>
      <c r="E2656" s="1"/>
      <c r="F2656" s="1"/>
    </row>
    <row r="2657" spans="1:6" x14ac:dyDescent="0.35">
      <c r="A2657" s="1">
        <v>44722.291666666664</v>
      </c>
      <c r="B2657">
        <v>0</v>
      </c>
      <c r="C2657">
        <v>0</v>
      </c>
      <c r="E2657" s="1"/>
      <c r="F2657" s="1"/>
    </row>
    <row r="2658" spans="1:6" x14ac:dyDescent="0.35">
      <c r="A2658" s="1">
        <v>44723.291666666664</v>
      </c>
      <c r="B2658">
        <v>0</v>
      </c>
      <c r="C2658">
        <v>0</v>
      </c>
      <c r="E2658" s="1"/>
      <c r="F2658" s="1"/>
    </row>
    <row r="2659" spans="1:6" x14ac:dyDescent="0.35">
      <c r="A2659" s="1">
        <v>44724.291666666664</v>
      </c>
      <c r="B2659">
        <v>0</v>
      </c>
      <c r="C2659">
        <v>0</v>
      </c>
      <c r="E2659" s="1"/>
      <c r="F2659" s="1"/>
    </row>
    <row r="2660" spans="1:6" x14ac:dyDescent="0.35">
      <c r="A2660" s="1">
        <v>44725.291666666664</v>
      </c>
      <c r="B2660">
        <v>0</v>
      </c>
      <c r="C2660">
        <v>0</v>
      </c>
      <c r="E2660" s="1"/>
      <c r="F2660" s="1"/>
    </row>
    <row r="2661" spans="1:6" x14ac:dyDescent="0.35">
      <c r="A2661" s="1">
        <v>44726.291666666664</v>
      </c>
      <c r="B2661">
        <v>0</v>
      </c>
      <c r="C2661">
        <v>0</v>
      </c>
      <c r="E2661" s="1"/>
      <c r="F2661" s="1"/>
    </row>
    <row r="2662" spans="1:6" x14ac:dyDescent="0.35">
      <c r="A2662" s="1">
        <v>44727.291666666664</v>
      </c>
      <c r="B2662">
        <v>0</v>
      </c>
      <c r="C2662">
        <v>0</v>
      </c>
      <c r="E2662" s="1"/>
      <c r="F2662" s="1"/>
    </row>
    <row r="2663" spans="1:6" x14ac:dyDescent="0.35">
      <c r="A2663" s="1">
        <v>44728.291666666664</v>
      </c>
      <c r="B2663">
        <v>0</v>
      </c>
      <c r="C2663">
        <v>0</v>
      </c>
      <c r="E2663" s="1"/>
      <c r="F2663" s="1"/>
    </row>
    <row r="2664" spans="1:6" x14ac:dyDescent="0.35">
      <c r="A2664" s="1">
        <v>44729.291666666664</v>
      </c>
      <c r="B2664">
        <v>0</v>
      </c>
      <c r="C2664">
        <v>0</v>
      </c>
      <c r="E2664" s="1"/>
      <c r="F2664" s="1"/>
    </row>
    <row r="2665" spans="1:6" x14ac:dyDescent="0.35">
      <c r="A2665" s="1">
        <v>44730.291666666664</v>
      </c>
      <c r="B2665">
        <v>0</v>
      </c>
      <c r="C2665">
        <v>0</v>
      </c>
      <c r="E2665" s="1"/>
      <c r="F2665" s="1"/>
    </row>
    <row r="2666" spans="1:6" x14ac:dyDescent="0.35">
      <c r="A2666" s="1">
        <v>44731.291666666664</v>
      </c>
      <c r="B2666">
        <v>0</v>
      </c>
      <c r="C2666">
        <v>0</v>
      </c>
      <c r="E2666" s="1"/>
      <c r="F2666" s="1"/>
    </row>
    <row r="2667" spans="1:6" x14ac:dyDescent="0.35">
      <c r="A2667" s="1">
        <v>44732.291666666664</v>
      </c>
      <c r="B2667">
        <v>0</v>
      </c>
      <c r="C2667">
        <v>0</v>
      </c>
      <c r="E2667" s="1"/>
      <c r="F2667" s="1"/>
    </row>
    <row r="2668" spans="1:6" x14ac:dyDescent="0.35">
      <c r="A2668" s="1">
        <v>44733.291666666664</v>
      </c>
      <c r="B2668">
        <v>0</v>
      </c>
      <c r="C2668">
        <v>0</v>
      </c>
      <c r="E2668" s="1"/>
      <c r="F2668" s="1"/>
    </row>
    <row r="2669" spans="1:6" x14ac:dyDescent="0.35">
      <c r="A2669" s="1">
        <v>44734.291666666664</v>
      </c>
      <c r="B2669">
        <v>2</v>
      </c>
      <c r="C2669">
        <v>2</v>
      </c>
      <c r="E2669" s="1"/>
      <c r="F2669" s="1"/>
    </row>
    <row r="2670" spans="1:6" x14ac:dyDescent="0.35">
      <c r="A2670" s="1">
        <v>44735.291666666664</v>
      </c>
      <c r="B2670">
        <v>1</v>
      </c>
      <c r="C2670">
        <v>1</v>
      </c>
      <c r="E2670" s="1"/>
      <c r="F2670" s="1"/>
    </row>
    <row r="2671" spans="1:6" x14ac:dyDescent="0.35">
      <c r="A2671" s="1">
        <v>44736.291666666664</v>
      </c>
      <c r="B2671">
        <v>0</v>
      </c>
      <c r="C2671">
        <v>0</v>
      </c>
      <c r="E2671" s="1"/>
      <c r="F2671" s="1"/>
    </row>
    <row r="2672" spans="1:6" x14ac:dyDescent="0.35">
      <c r="A2672" s="1">
        <v>44737.291666666664</v>
      </c>
      <c r="B2672">
        <v>0</v>
      </c>
      <c r="C2672">
        <v>0</v>
      </c>
      <c r="E2672" s="1"/>
      <c r="F2672" s="1"/>
    </row>
    <row r="2673" spans="1:6" x14ac:dyDescent="0.35">
      <c r="A2673" s="1">
        <v>44738.291666666664</v>
      </c>
      <c r="B2673">
        <v>1</v>
      </c>
      <c r="C2673">
        <v>1</v>
      </c>
      <c r="E2673" s="1"/>
      <c r="F2673" s="1"/>
    </row>
    <row r="2674" spans="1:6" x14ac:dyDescent="0.35">
      <c r="A2674" s="1">
        <v>44739.291666666664</v>
      </c>
      <c r="B2674">
        <v>1</v>
      </c>
      <c r="C2674">
        <v>1</v>
      </c>
      <c r="E2674" s="1"/>
      <c r="F2674" s="1"/>
    </row>
    <row r="2675" spans="1:6" x14ac:dyDescent="0.35">
      <c r="A2675" s="1">
        <v>44740.291666666664</v>
      </c>
      <c r="B2675">
        <v>0</v>
      </c>
      <c r="C2675">
        <v>0</v>
      </c>
      <c r="E2675" s="1"/>
      <c r="F2675" s="1"/>
    </row>
    <row r="2676" spans="1:6" x14ac:dyDescent="0.35">
      <c r="A2676" s="1">
        <v>44741.291666666664</v>
      </c>
      <c r="B2676">
        <v>0</v>
      </c>
      <c r="C2676">
        <v>0</v>
      </c>
      <c r="E2676" s="1"/>
      <c r="F2676" s="1"/>
    </row>
    <row r="2677" spans="1:6" x14ac:dyDescent="0.35">
      <c r="A2677" s="1">
        <v>44742.291666666664</v>
      </c>
      <c r="B2677">
        <v>0</v>
      </c>
      <c r="C2677">
        <v>0</v>
      </c>
      <c r="E2677" s="1"/>
      <c r="F2677" s="1"/>
    </row>
    <row r="2678" spans="1:6" x14ac:dyDescent="0.35">
      <c r="A2678" s="1">
        <v>44743.291666666664</v>
      </c>
      <c r="B2678">
        <v>23</v>
      </c>
      <c r="C2678">
        <v>23</v>
      </c>
      <c r="E2678" s="1"/>
      <c r="F2678" s="1"/>
    </row>
    <row r="2679" spans="1:6" x14ac:dyDescent="0.35">
      <c r="A2679" s="1">
        <v>44744.291666666664</v>
      </c>
      <c r="B2679">
        <v>0</v>
      </c>
      <c r="C2679">
        <v>0</v>
      </c>
      <c r="E2679" s="1"/>
      <c r="F2679" s="1"/>
    </row>
    <row r="2680" spans="1:6" x14ac:dyDescent="0.35">
      <c r="A2680" s="1">
        <v>44745.291666666664</v>
      </c>
      <c r="B2680">
        <v>0</v>
      </c>
      <c r="C2680">
        <v>0</v>
      </c>
      <c r="E2680" s="1"/>
      <c r="F2680" s="1"/>
    </row>
    <row r="2681" spans="1:6" x14ac:dyDescent="0.35">
      <c r="A2681" s="1">
        <v>44746.291666666664</v>
      </c>
      <c r="B2681">
        <v>3</v>
      </c>
      <c r="C2681">
        <v>3</v>
      </c>
      <c r="E2681" s="1"/>
      <c r="F2681" s="1"/>
    </row>
    <row r="2682" spans="1:6" x14ac:dyDescent="0.35">
      <c r="A2682" s="1">
        <v>44747.291666666664</v>
      </c>
      <c r="B2682">
        <v>0</v>
      </c>
      <c r="C2682">
        <v>0</v>
      </c>
      <c r="E2682" s="1"/>
      <c r="F2682" s="1"/>
    </row>
    <row r="2683" spans="1:6" x14ac:dyDescent="0.35">
      <c r="A2683" s="1">
        <v>44748.291666666664</v>
      </c>
      <c r="B2683">
        <v>5</v>
      </c>
      <c r="C2683">
        <v>5</v>
      </c>
      <c r="E2683" s="1"/>
      <c r="F2683" s="1"/>
    </row>
    <row r="2684" spans="1:6" x14ac:dyDescent="0.35">
      <c r="A2684" s="1">
        <v>44749.291666666664</v>
      </c>
      <c r="B2684">
        <v>0</v>
      </c>
      <c r="C2684">
        <v>0</v>
      </c>
      <c r="E2684" s="1"/>
      <c r="F2684" s="1"/>
    </row>
    <row r="2685" spans="1:6" x14ac:dyDescent="0.35">
      <c r="A2685" s="1">
        <v>44750.291666666664</v>
      </c>
      <c r="B2685">
        <v>12</v>
      </c>
      <c r="C2685">
        <v>12</v>
      </c>
      <c r="E2685" s="1"/>
      <c r="F2685" s="1"/>
    </row>
    <row r="2686" spans="1:6" x14ac:dyDescent="0.35">
      <c r="A2686" s="1">
        <v>44751.291666666664</v>
      </c>
      <c r="B2686">
        <v>0</v>
      </c>
      <c r="C2686">
        <v>0</v>
      </c>
      <c r="E2686" s="1"/>
      <c r="F2686" s="1"/>
    </row>
    <row r="2687" spans="1:6" x14ac:dyDescent="0.35">
      <c r="A2687" s="1">
        <v>44752.291666666664</v>
      </c>
      <c r="B2687">
        <v>51.9</v>
      </c>
      <c r="C2687">
        <v>52</v>
      </c>
      <c r="E2687" s="1"/>
      <c r="F2687" s="1"/>
    </row>
    <row r="2688" spans="1:6" x14ac:dyDescent="0.35">
      <c r="A2688" s="1">
        <v>44753.291666666664</v>
      </c>
      <c r="B2688">
        <v>14.1</v>
      </c>
      <c r="C2688">
        <v>14</v>
      </c>
      <c r="E2688" s="1"/>
      <c r="F2688" s="1"/>
    </row>
    <row r="2689" spans="1:6" x14ac:dyDescent="0.35">
      <c r="A2689" s="1">
        <v>44754.291666666664</v>
      </c>
      <c r="B2689">
        <v>0</v>
      </c>
      <c r="C2689">
        <v>0</v>
      </c>
      <c r="E2689" s="1"/>
      <c r="F2689" s="1"/>
    </row>
    <row r="2690" spans="1:6" x14ac:dyDescent="0.35">
      <c r="A2690" s="1">
        <v>44755.291666666664</v>
      </c>
      <c r="B2690">
        <v>0</v>
      </c>
      <c r="C2690">
        <v>0</v>
      </c>
      <c r="E2690" s="1"/>
      <c r="F2690" s="1"/>
    </row>
    <row r="2691" spans="1:6" x14ac:dyDescent="0.35">
      <c r="A2691" s="1">
        <v>44756.291666666664</v>
      </c>
      <c r="B2691">
        <v>1</v>
      </c>
      <c r="C2691">
        <v>1</v>
      </c>
      <c r="E2691" s="1"/>
      <c r="F2691" s="1"/>
    </row>
    <row r="2692" spans="1:6" x14ac:dyDescent="0.35">
      <c r="A2692" s="1">
        <v>44757.291666666664</v>
      </c>
      <c r="B2692">
        <v>4</v>
      </c>
      <c r="C2692">
        <v>4</v>
      </c>
      <c r="E2692" s="1"/>
      <c r="F2692" s="1"/>
    </row>
    <row r="2693" spans="1:6" x14ac:dyDescent="0.35">
      <c r="A2693" s="1">
        <v>44758.291666666664</v>
      </c>
      <c r="B2693">
        <v>5</v>
      </c>
      <c r="C2693">
        <v>5</v>
      </c>
      <c r="E2693" s="1"/>
      <c r="F2693" s="1"/>
    </row>
    <row r="2694" spans="1:6" x14ac:dyDescent="0.35">
      <c r="A2694" s="1">
        <v>44759.291666666664</v>
      </c>
      <c r="B2694">
        <v>0</v>
      </c>
      <c r="C2694">
        <v>0</v>
      </c>
      <c r="E2694" s="1"/>
      <c r="F2694" s="1"/>
    </row>
    <row r="2695" spans="1:6" x14ac:dyDescent="0.35">
      <c r="A2695" s="1">
        <v>44760.291666666664</v>
      </c>
      <c r="B2695">
        <v>0</v>
      </c>
      <c r="C2695">
        <v>0</v>
      </c>
      <c r="E2695" s="1"/>
      <c r="F2695" s="1"/>
    </row>
    <row r="2696" spans="1:6" x14ac:dyDescent="0.35">
      <c r="A2696" s="1">
        <v>44761.291666666664</v>
      </c>
      <c r="B2696">
        <v>0</v>
      </c>
      <c r="C2696">
        <v>0</v>
      </c>
      <c r="E2696" s="1"/>
      <c r="F2696" s="1"/>
    </row>
    <row r="2697" spans="1:6" x14ac:dyDescent="0.35">
      <c r="A2697" s="1">
        <v>44762.291666666664</v>
      </c>
      <c r="B2697">
        <v>0</v>
      </c>
      <c r="C2697">
        <v>0</v>
      </c>
      <c r="E2697" s="1"/>
      <c r="F2697" s="1"/>
    </row>
    <row r="2698" spans="1:6" x14ac:dyDescent="0.35">
      <c r="A2698" s="1">
        <v>44763.291666666664</v>
      </c>
      <c r="B2698">
        <v>0</v>
      </c>
      <c r="C2698">
        <v>0</v>
      </c>
      <c r="E2698" s="1"/>
      <c r="F2698" s="1"/>
    </row>
    <row r="2699" spans="1:6" x14ac:dyDescent="0.35">
      <c r="A2699" s="1">
        <v>44764.291666666664</v>
      </c>
      <c r="B2699">
        <v>0</v>
      </c>
      <c r="C2699">
        <v>0</v>
      </c>
      <c r="E2699" s="1"/>
      <c r="F2699" s="1"/>
    </row>
    <row r="2700" spans="1:6" x14ac:dyDescent="0.35">
      <c r="A2700" s="1">
        <v>44765.291666666664</v>
      </c>
      <c r="B2700">
        <v>0</v>
      </c>
      <c r="C2700">
        <v>0</v>
      </c>
      <c r="E2700" s="1"/>
      <c r="F2700" s="1"/>
    </row>
    <row r="2701" spans="1:6" x14ac:dyDescent="0.35">
      <c r="A2701" s="1">
        <v>44766.291666666664</v>
      </c>
      <c r="B2701">
        <v>3</v>
      </c>
      <c r="C2701">
        <v>3</v>
      </c>
      <c r="E2701" s="1"/>
      <c r="F2701" s="1"/>
    </row>
    <row r="2702" spans="1:6" x14ac:dyDescent="0.35">
      <c r="A2702" s="1">
        <v>44767.291666666664</v>
      </c>
      <c r="B2702">
        <v>16</v>
      </c>
      <c r="C2702">
        <v>16</v>
      </c>
      <c r="E2702" s="1"/>
      <c r="F2702" s="1"/>
    </row>
    <row r="2703" spans="1:6" x14ac:dyDescent="0.35">
      <c r="A2703" s="1">
        <v>44768.291666666664</v>
      </c>
      <c r="B2703">
        <v>7</v>
      </c>
      <c r="C2703">
        <v>7</v>
      </c>
      <c r="E2703" s="1"/>
      <c r="F2703" s="1"/>
    </row>
    <row r="2704" spans="1:6" x14ac:dyDescent="0.35">
      <c r="A2704" s="1">
        <v>44769.291666666664</v>
      </c>
      <c r="B2704">
        <v>17</v>
      </c>
      <c r="C2704">
        <v>17</v>
      </c>
      <c r="E2704" s="1"/>
      <c r="F2704" s="1"/>
    </row>
    <row r="2705" spans="1:6" x14ac:dyDescent="0.35">
      <c r="A2705" s="1">
        <v>44770.291666666664</v>
      </c>
      <c r="B2705">
        <v>7</v>
      </c>
      <c r="C2705">
        <v>7</v>
      </c>
      <c r="E2705" s="1"/>
      <c r="F2705" s="1"/>
    </row>
    <row r="2706" spans="1:6" x14ac:dyDescent="0.35">
      <c r="A2706" s="1">
        <v>44771.291666666664</v>
      </c>
      <c r="B2706">
        <v>0</v>
      </c>
      <c r="C2706">
        <v>0</v>
      </c>
      <c r="E2706" s="1"/>
      <c r="F2706" s="1"/>
    </row>
    <row r="2707" spans="1:6" x14ac:dyDescent="0.35">
      <c r="A2707" s="1">
        <v>44772.291666666664</v>
      </c>
      <c r="B2707">
        <v>0</v>
      </c>
      <c r="C2707">
        <v>0</v>
      </c>
      <c r="E2707" s="1"/>
      <c r="F2707" s="1"/>
    </row>
    <row r="2708" spans="1:6" x14ac:dyDescent="0.35">
      <c r="A2708" s="1">
        <v>44773.291666666664</v>
      </c>
      <c r="B2708">
        <v>0</v>
      </c>
      <c r="C2708">
        <v>0</v>
      </c>
      <c r="E2708" s="1"/>
      <c r="F2708" s="1"/>
    </row>
    <row r="2709" spans="1:6" x14ac:dyDescent="0.35">
      <c r="A2709" s="1">
        <v>44774.291666666664</v>
      </c>
      <c r="B2709">
        <v>0</v>
      </c>
      <c r="C2709">
        <v>0</v>
      </c>
      <c r="E2709" s="1"/>
      <c r="F2709" s="1"/>
    </row>
    <row r="2710" spans="1:6" x14ac:dyDescent="0.35">
      <c r="A2710" s="1">
        <v>44775.291666666664</v>
      </c>
      <c r="B2710">
        <v>0</v>
      </c>
      <c r="C2710">
        <v>0</v>
      </c>
      <c r="E2710" s="1"/>
      <c r="F2710" s="1"/>
    </row>
    <row r="2711" spans="1:6" x14ac:dyDescent="0.35">
      <c r="A2711" s="1">
        <v>44776.291666666664</v>
      </c>
      <c r="B2711">
        <v>2</v>
      </c>
      <c r="C2711">
        <v>2</v>
      </c>
      <c r="E2711" s="1"/>
      <c r="F2711" s="1"/>
    </row>
    <row r="2712" spans="1:6" x14ac:dyDescent="0.35">
      <c r="A2712" s="1">
        <v>44777.291666666664</v>
      </c>
      <c r="B2712">
        <v>0</v>
      </c>
      <c r="C2712">
        <v>0</v>
      </c>
      <c r="E2712" s="1"/>
      <c r="F2712" s="1"/>
    </row>
    <row r="2713" spans="1:6" x14ac:dyDescent="0.35">
      <c r="A2713" s="1">
        <v>44778.291666666664</v>
      </c>
      <c r="B2713">
        <v>0</v>
      </c>
      <c r="C2713">
        <v>0</v>
      </c>
      <c r="E2713" s="1"/>
      <c r="F2713" s="1"/>
    </row>
    <row r="2714" spans="1:6" x14ac:dyDescent="0.35">
      <c r="A2714" s="1">
        <v>44779.291666666664</v>
      </c>
      <c r="B2714">
        <v>0</v>
      </c>
      <c r="C2714">
        <v>0</v>
      </c>
      <c r="E2714" s="1"/>
      <c r="F2714" s="1"/>
    </row>
    <row r="2715" spans="1:6" x14ac:dyDescent="0.35">
      <c r="A2715" s="1">
        <v>44780.291666666664</v>
      </c>
      <c r="B2715">
        <v>0</v>
      </c>
      <c r="C2715">
        <v>0</v>
      </c>
      <c r="E2715" s="1"/>
      <c r="F2715" s="1"/>
    </row>
    <row r="2716" spans="1:6" x14ac:dyDescent="0.35">
      <c r="A2716" s="1">
        <v>44781.291666666664</v>
      </c>
      <c r="B2716">
        <v>0</v>
      </c>
      <c r="C2716">
        <v>0</v>
      </c>
      <c r="E2716" s="1"/>
      <c r="F2716" s="1"/>
    </row>
    <row r="2717" spans="1:6" x14ac:dyDescent="0.35">
      <c r="A2717" s="1">
        <v>44782.291666666664</v>
      </c>
      <c r="B2717">
        <v>0</v>
      </c>
      <c r="C2717">
        <v>0</v>
      </c>
      <c r="E2717" s="1"/>
      <c r="F2717" s="1"/>
    </row>
    <row r="2718" spans="1:6" x14ac:dyDescent="0.35">
      <c r="A2718" s="1">
        <v>44783.291666666664</v>
      </c>
      <c r="B2718">
        <v>0</v>
      </c>
      <c r="C2718">
        <v>0</v>
      </c>
      <c r="E2718" s="1"/>
      <c r="F2718" s="1"/>
    </row>
    <row r="2719" spans="1:6" x14ac:dyDescent="0.35">
      <c r="A2719" s="1">
        <v>44784.291666666664</v>
      </c>
      <c r="B2719">
        <v>0</v>
      </c>
      <c r="C2719">
        <v>0</v>
      </c>
      <c r="E2719" s="1"/>
      <c r="F2719" s="1"/>
    </row>
    <row r="2720" spans="1:6" x14ac:dyDescent="0.35">
      <c r="A2720" s="1">
        <v>44785.291666666664</v>
      </c>
      <c r="B2720">
        <v>7</v>
      </c>
      <c r="C2720">
        <v>7</v>
      </c>
      <c r="E2720" s="1"/>
      <c r="F2720" s="1"/>
    </row>
    <row r="2721" spans="1:6" x14ac:dyDescent="0.35">
      <c r="A2721" s="1">
        <v>44786.291666666664</v>
      </c>
      <c r="B2721">
        <v>0</v>
      </c>
      <c r="C2721">
        <v>0</v>
      </c>
      <c r="E2721" s="1"/>
      <c r="F2721" s="1"/>
    </row>
    <row r="2722" spans="1:6" x14ac:dyDescent="0.35">
      <c r="A2722" s="1">
        <v>44787.291666666664</v>
      </c>
      <c r="B2722">
        <v>0</v>
      </c>
      <c r="C2722">
        <v>0</v>
      </c>
      <c r="E2722" s="1"/>
      <c r="F2722" s="1"/>
    </row>
    <row r="2723" spans="1:6" x14ac:dyDescent="0.35">
      <c r="A2723" s="1">
        <v>44788.291666666664</v>
      </c>
      <c r="B2723">
        <v>0</v>
      </c>
      <c r="C2723">
        <v>0</v>
      </c>
      <c r="E2723" s="1"/>
      <c r="F2723" s="1"/>
    </row>
    <row r="2724" spans="1:6" x14ac:dyDescent="0.35">
      <c r="A2724" s="1">
        <v>44789.291666666664</v>
      </c>
      <c r="B2724">
        <v>0</v>
      </c>
      <c r="C2724">
        <v>0</v>
      </c>
      <c r="E2724" s="1"/>
      <c r="F2724" s="1"/>
    </row>
    <row r="2725" spans="1:6" x14ac:dyDescent="0.35">
      <c r="A2725" s="1">
        <v>44790.291666666664</v>
      </c>
      <c r="B2725">
        <v>0</v>
      </c>
      <c r="C2725">
        <v>0</v>
      </c>
      <c r="E2725" s="1"/>
      <c r="F2725" s="1"/>
    </row>
    <row r="2726" spans="1:6" x14ac:dyDescent="0.35">
      <c r="A2726" s="1">
        <v>44791.291666666664</v>
      </c>
      <c r="B2726">
        <v>7</v>
      </c>
      <c r="C2726">
        <v>7</v>
      </c>
      <c r="E2726" s="1"/>
      <c r="F2726" s="1"/>
    </row>
    <row r="2727" spans="1:6" x14ac:dyDescent="0.35">
      <c r="A2727" s="1">
        <v>44792.291666666664</v>
      </c>
      <c r="B2727">
        <v>0</v>
      </c>
      <c r="C2727">
        <v>0</v>
      </c>
      <c r="E2727" s="1"/>
      <c r="F2727" s="1"/>
    </row>
    <row r="2728" spans="1:6" x14ac:dyDescent="0.35">
      <c r="A2728" s="1">
        <v>44793.291666666664</v>
      </c>
      <c r="B2728">
        <v>0</v>
      </c>
      <c r="C2728">
        <v>0</v>
      </c>
      <c r="E2728" s="1"/>
      <c r="F2728" s="1"/>
    </row>
    <row r="2729" spans="1:6" x14ac:dyDescent="0.35">
      <c r="A2729" s="1">
        <v>44794.291666666664</v>
      </c>
      <c r="B2729">
        <v>0</v>
      </c>
      <c r="C2729">
        <v>0</v>
      </c>
      <c r="E2729" s="1"/>
      <c r="F2729" s="1"/>
    </row>
    <row r="2730" spans="1:6" x14ac:dyDescent="0.35">
      <c r="A2730" s="1">
        <v>44795.291666666664</v>
      </c>
      <c r="B2730">
        <v>0</v>
      </c>
      <c r="C2730">
        <v>0</v>
      </c>
      <c r="E2730" s="1"/>
      <c r="F2730" s="1"/>
    </row>
    <row r="2731" spans="1:6" x14ac:dyDescent="0.35">
      <c r="A2731" s="1">
        <v>44796.291666666664</v>
      </c>
      <c r="B2731">
        <v>0</v>
      </c>
      <c r="C2731">
        <v>0</v>
      </c>
      <c r="E2731" s="1"/>
      <c r="F2731" s="1"/>
    </row>
    <row r="2732" spans="1:6" x14ac:dyDescent="0.35">
      <c r="A2732" s="1">
        <v>44797.291666666664</v>
      </c>
      <c r="B2732">
        <v>0</v>
      </c>
      <c r="C2732">
        <v>0</v>
      </c>
      <c r="E2732" s="1"/>
      <c r="F2732" s="1"/>
    </row>
    <row r="2733" spans="1:6" x14ac:dyDescent="0.35">
      <c r="A2733" s="1">
        <v>44798.291666666664</v>
      </c>
      <c r="B2733">
        <v>0</v>
      </c>
      <c r="C2733">
        <v>0</v>
      </c>
      <c r="E2733" s="1"/>
      <c r="F2733" s="1"/>
    </row>
    <row r="2734" spans="1:6" x14ac:dyDescent="0.35">
      <c r="A2734" s="1">
        <v>44799.291666666664</v>
      </c>
      <c r="B2734">
        <v>6</v>
      </c>
      <c r="C2734">
        <v>6</v>
      </c>
      <c r="E2734" s="1"/>
      <c r="F2734" s="1"/>
    </row>
    <row r="2735" spans="1:6" x14ac:dyDescent="0.35">
      <c r="A2735" s="1">
        <v>44800.291666666664</v>
      </c>
      <c r="B2735">
        <v>17</v>
      </c>
      <c r="C2735">
        <v>17</v>
      </c>
      <c r="E2735" s="1"/>
      <c r="F2735" s="1"/>
    </row>
    <row r="2736" spans="1:6" x14ac:dyDescent="0.35">
      <c r="A2736" s="1">
        <v>44801.291666666664</v>
      </c>
      <c r="B2736">
        <v>0</v>
      </c>
      <c r="C2736">
        <v>0</v>
      </c>
      <c r="E2736" s="1"/>
      <c r="F2736" s="1"/>
    </row>
    <row r="2737" spans="1:6" x14ac:dyDescent="0.35">
      <c r="A2737" s="1">
        <v>44802.291666666664</v>
      </c>
      <c r="B2737">
        <v>0</v>
      </c>
      <c r="C2737">
        <v>0</v>
      </c>
      <c r="E2737" s="1"/>
      <c r="F2737" s="1"/>
    </row>
    <row r="2738" spans="1:6" x14ac:dyDescent="0.35">
      <c r="A2738" s="1">
        <v>44803.291666666664</v>
      </c>
      <c r="B2738">
        <v>0</v>
      </c>
      <c r="C2738">
        <v>0</v>
      </c>
      <c r="E2738" s="1"/>
      <c r="F2738" s="1"/>
    </row>
    <row r="2739" spans="1:6" x14ac:dyDescent="0.35">
      <c r="A2739" s="1">
        <v>44804.291666666664</v>
      </c>
      <c r="B2739">
        <v>0</v>
      </c>
      <c r="C2739">
        <v>0</v>
      </c>
      <c r="E2739" s="1"/>
      <c r="F2739" s="1"/>
    </row>
    <row r="2740" spans="1:6" x14ac:dyDescent="0.35">
      <c r="A2740" s="1">
        <v>44805.291666666664</v>
      </c>
      <c r="B2740">
        <v>25</v>
      </c>
      <c r="C2740">
        <v>25</v>
      </c>
      <c r="E2740" s="1"/>
      <c r="F2740" s="1"/>
    </row>
    <row r="2741" spans="1:6" x14ac:dyDescent="0.35">
      <c r="A2741" s="1">
        <v>44806.291666666664</v>
      </c>
      <c r="E2741" s="1"/>
      <c r="F2741" s="1"/>
    </row>
    <row r="2742" spans="1:6" x14ac:dyDescent="0.35">
      <c r="A2742" s="1">
        <v>44807.291666666664</v>
      </c>
      <c r="E2742" s="1"/>
      <c r="F2742" s="1"/>
    </row>
    <row r="2743" spans="1:6" x14ac:dyDescent="0.35">
      <c r="A2743" s="1">
        <v>44808.291666666664</v>
      </c>
      <c r="E2743" s="1"/>
      <c r="F2743" s="1"/>
    </row>
    <row r="2744" spans="1:6" x14ac:dyDescent="0.35">
      <c r="A2744" s="1">
        <v>44809.291666666664</v>
      </c>
      <c r="E2744" s="1"/>
      <c r="F2744" s="1"/>
    </row>
    <row r="2745" spans="1:6" x14ac:dyDescent="0.35">
      <c r="A2745" s="1">
        <v>44810.291666666664</v>
      </c>
      <c r="E2745" s="1"/>
      <c r="F2745" s="1"/>
    </row>
    <row r="2746" spans="1:6" x14ac:dyDescent="0.35">
      <c r="A2746" s="1">
        <v>44811.291666666664</v>
      </c>
      <c r="E2746" s="1"/>
      <c r="F27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Casupa_lv_interp</vt:lpstr>
      <vt:lpstr>Chamizo_fr_interp</vt:lpstr>
      <vt:lpstr>Sta_Lucia (La Calera)_interp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DINAGUASSP</dc:creator>
  <cp:lastModifiedBy>DINAGUASSP</cp:lastModifiedBy>
  <dcterms:created xsi:type="dcterms:W3CDTF">2023-01-17T18:58:23Z</dcterms:created>
  <dcterms:modified xsi:type="dcterms:W3CDTF">2023-01-17T20:42:04Z</dcterms:modified>
</cp:coreProperties>
</file>