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sion 12\"/>
    </mc:Choice>
  </mc:AlternateContent>
  <xr:revisionPtr revIDLastSave="0" documentId="8_{0BFED566-2236-42A6-A6CF-6775C4DFE215}" xr6:coauthVersionLast="47" xr6:coauthVersionMax="47" xr10:uidLastSave="{00000000-0000-0000-0000-000000000000}"/>
  <bookViews>
    <workbookView xWindow="-108" yWindow="-108" windowWidth="23256" windowHeight="12456" xr2:uid="{1E978D4D-F05A-4D4E-ACB5-24EB593C671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<sst xmlns="http://schemas.openxmlformats.org/spreadsheetml/2006/main" count="2" uniqueCount="2">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</sst>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Danh</a:t>
            </a:r>
            <a:r>
              <a:rPr lang="en-US" sz="1600" b="1" i="1" baseline="0"/>
              <a:t> Thu 5 tháng đầu năm</a:t>
            </a:r>
            <a:endParaRPr lang="en-US" sz="16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Tháng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1-4E28-AE7B-51DB38CA5CB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61A-4EA2-99A4-D3640CC44A8A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61A-4EA2-99A4-D3640CC44A8A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61A-4EA2-99A4-D3640CC44A8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Sheet1!$C$4:$C$8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1-4E28-AE7B-51DB38CA5C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3263552"/>
        <c:axId val="1023263072"/>
      </c:lineChart>
      <c:catAx>
        <c:axId val="102326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63072"/>
        <c:crosses val="autoZero"/>
        <c:auto val="1"/>
        <c:lblAlgn val="ctr"/>
        <c:lblOffset val="100"/>
        <c:noMultiLvlLbl val="0"/>
      </c:catAx>
      <c:valAx>
        <c:axId val="10232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Doanh</a:t>
                </a:r>
                <a:r>
                  <a:rPr lang="en-US" baseline="0"/>
                  <a:t> thu ( Triệu)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6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11</xdr:col>
      <xdr:colOff>304800</xdr:colOff>
      <xdr:row>15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080CCA-0824-6F68-A3BD-7191502EE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E60F-6B11-4351-90F2-B2066DC7B5A6}">
  <dimension ref="B2:C8"/>
  <sheetViews>
    <sheetView tabSelected="1" workbookViewId="0">
      <selection activeCell="N16" sqref="N16"/>
    </sheetView>
  </sheetViews>
  <sheetFormatPr defaultRowHeight="13.8" x14ac:dyDescent="0.25"/>
  <cols>
    <col min="3" max="3" width="26.09765625" customWidth="1"/>
  </cols>
  <sheetData>
    <row r="2" spans="2:3" ht="14.4" thickBot="1" x14ac:dyDescent="0.3"/>
    <row r="3" spans="2:3" ht="16.2" thickBot="1" x14ac:dyDescent="0.3">
      <c r="B3" s="2" t="s">
        <v>0</v>
      </c>
      <c r="C3" s="2" t="s">
        <v>1</v>
      </c>
    </row>
    <row r="4" spans="2:3" ht="15.6" thickBot="1" x14ac:dyDescent="0.3">
      <c r="B4" s="1">
        <v>1</v>
      </c>
      <c r="C4" s="1">
        <v>120</v>
      </c>
    </row>
    <row r="5" spans="2:3" ht="15.6" thickBot="1" x14ac:dyDescent="0.3">
      <c r="B5" s="1">
        <v>2</v>
      </c>
      <c r="C5" s="1">
        <v>150</v>
      </c>
    </row>
    <row r="6" spans="2:3" ht="15.6" thickBot="1" x14ac:dyDescent="0.3">
      <c r="B6" s="1">
        <v>3</v>
      </c>
      <c r="C6" s="1">
        <v>180</v>
      </c>
    </row>
    <row r="7" spans="2:3" ht="15.6" thickBot="1" x14ac:dyDescent="0.3">
      <c r="B7" s="1">
        <v>4</v>
      </c>
      <c r="C7" s="1">
        <v>200</v>
      </c>
    </row>
    <row r="8" spans="2:3" ht="15.6" thickBot="1" x14ac:dyDescent="0.3">
      <c r="B8" s="1">
        <v>5</v>
      </c>
      <c r="C8" s="1">
        <v>170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0 4 +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Q 0 4 +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O P l s o i k e 4 D g A A A B E A A A A T A B w A R m 9 y b X V s Y X M v U 2 V j d G l v b j E u b S C i G A A o o B Q A A A A A A A A A A A A A A A A A A A A A A A A A A A A r T k 0 u y c z P U w i G 0 I b W A F B L A Q I t A B Q A A g A I A E N O P l u K m g 3 p p A A A A P Y A A A A S A A A A A A A A A A A A A A A A A A A A A A B D b 2 5 m a W c v U G F j a 2 F n Z S 5 4 b W x Q S w E C L Q A U A A I A C A B D T j 5 b D 8 r p q 6 Q A A A D p A A A A E w A A A A A A A A A A A A A A A A D w A A A A W 0 N v b n R l b n R f V H l w Z X N d L n h t b F B L A Q I t A B Q A A g A I A E N O P l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X w + i v E 6 N k S 7 E W S 7 F f k K a e A A A A A A I A A A A A A B B m A A A A A Q A A I A A A A N 5 0 r 7 5 b j m C p h L f G 6 + O 1 O H g v r U a o u K S t F a u Z P Z U C p A 4 5 A A A A A A 6 A A A A A A g A A I A A A A N w 1 X x 5 N S U g I 1 U r d H v X 0 1 8 7 + K 5 s C T J f v X O K t P M e A i 9 7 3 U A A A A A X 9 4 n h I R 8 L z C b Z 5 P w U M k a 0 c U X a X u B k V r b / M 2 u r P p L r y 0 p 4 k m n U Y R K l k N 2 B H Y S P U l d Z 2 U 5 8 b Z 1 7 7 J s g / N x f / T F 4 H q M 7 P a w l a Y V d k S s V Z I j z A Q A A A A B K A A L y h c Z G l U V V L x g / B r 8 R 9 4 h t 3 9 z 5 8 I M f p y O R p 4 t o s 4 L r X k I P C 6 L Y U O 1 E f O W 0 Q u D b C B s k J M 7 v S 1 k S N j r l k c J 0 = < / D a t a M a s h u p > 
</file>

<file path=customXml/itemProps1.xml><?xml version="1.0" encoding="utf-8"?>
<ds:datastoreItem xmlns:ds="http://schemas.openxmlformats.org/officeDocument/2006/customXml" ds:itemID="{FBCF049B-39AF-48AF-A68F-C1F92C256A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Demon HienNguyen</dc:creator>
  <cp:keywords/>
  <dc:description/>
  <cp:lastModifiedBy>Việt Anh Đỗ</cp:lastModifiedBy>
  <cp:revision/>
  <dcterms:created xsi:type="dcterms:W3CDTF">2025-09-30T02:46:53Z</dcterms:created>
  <dcterms:modified xsi:type="dcterms:W3CDTF">2025-10-01T12:20:24Z</dcterms:modified>
  <cp:category/>
  <cp:contentStatus/>
</cp:coreProperties>
</file>