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 Sheet" r:id="rId3" sheetId="1"/>
    <sheet name="HiddenSheet" r:id="rId4" sheetId="2" state="hidden"/>
  </sheets>
</workbook>
</file>

<file path=xl/sharedStrings.xml><?xml version="1.0" encoding="utf-8"?>
<sst xmlns="http://schemas.openxmlformats.org/spreadsheetml/2006/main" count="17" uniqueCount="17">
  <si>
    <t>Title</t>
  </si>
  <si>
    <t>Image</t>
  </si>
  <si>
    <t>Option 1</t>
  </si>
  <si>
    <t>Option 2</t>
  </si>
  <si>
    <t>Option 3</t>
  </si>
  <si>
    <t>Option 4</t>
  </si>
  <si>
    <t>Answer</t>
  </si>
  <si>
    <t>Chapter</t>
  </si>
  <si>
    <t>Level</t>
  </si>
  <si>
    <t>Tuyên Ngôn Độc Lập (Hồ Chí Minh)</t>
  </si>
  <si>
    <t>Tây tiến (Quang Dũng)</t>
  </si>
  <si>
    <t>Việt Bắc (Tố Hữu)</t>
  </si>
  <si>
    <t>Đất nước (Nguyễn Khoa Điềm)</t>
  </si>
  <si>
    <t>Sóng (Xuân Quỳnh)</t>
  </si>
  <si>
    <t>Nhận biết</t>
  </si>
  <si>
    <t>Thông hiểu</t>
  </si>
  <si>
    <t>Vận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</si>
</sst>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ataValidations count="2">
    <dataValidation type="list" sqref="H2:H10001" allowBlank="true" errorStyle="stop" showErrorMessage="true">
      <formula1>HiddenSheet!$A$1:$A$5</formula1>
    </dataValidation>
    <dataValidation type="list" sqref="I2:I10001" allowBlank="true" errorStyle="stop">
      <formula1>HiddenSheet!$A$6:$A$513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2024-07-27T18:34:23Z</dcterms:created>
  <dc:creator>Apache POI</dc:creator>
</cp:coreProperties>
</file>