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opdown Sheet" r:id="rId3" sheetId="1"/>
    <sheet name="HiddenSheet" r:id="rId4" sheetId="2" state="hidden"/>
  </sheets>
</workbook>
</file>

<file path=xl/sharedStrings.xml><?xml version="1.0" encoding="utf-8"?>
<sst xmlns="http://schemas.openxmlformats.org/spreadsheetml/2006/main" count="5" uniqueCount="5">
  <si>
    <t>Vị trí địa lí, phạm vi lãnh thổ</t>
  </si>
  <si>
    <t>Lịch sử hình thành và phát triển lãnh thổ</t>
  </si>
  <si>
    <t>Đất nước nhiều đồi núi</t>
  </si>
  <si>
    <t>Thiên nhiên chịu ảnh hưởng sâu sắc của biển</t>
  </si>
  <si>
    <t>Thiên nhiên nhiệt đới ẩm gió mùa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</si>
</sst>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dataValidations count="1">
    <dataValidation type="list" sqref="I2:I10001" allowBlank="true" errorStyle="stop" showErrorMessage="true">
      <formula1>HiddenSheet!$A$1:$A$5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5"/>
  <sheetViews>
    <sheetView workbookViewId="0"/>
  </sheetViews>
  <sheetFormatPr defaultRowHeight="15.0"/>
  <sheetData>
    <row r="1">
      <c r="A1" t="s" s="0">
        <v>0</v>
      </c>
    </row>
    <row r="2">
      <c r="A2" t="s" s="0">
        <v>1</v>
      </c>
    </row>
    <row r="3">
      <c r="A3" t="s" s="0">
        <v>2</v>
      </c>
    </row>
    <row r="4">
      <c r="A4" t="s" s="0">
        <v>3</v>
      </c>
    </row>
    <row r="5">
      <c r="A5" t="s" s="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2024-07-18T19:59:26Z</dcterms:created>
  <dc:creator>Apache POI</dc:creator>
</cp:coreProperties>
</file>