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ropdown Sheet" r:id="rId3" sheetId="1"/>
    <sheet name="HiddenSheet" r:id="rId4" sheetId="2" state="hidden"/>
  </sheets>
</workbook>
</file>

<file path=xl/sharedStrings.xml><?xml version="1.0" encoding="utf-8"?>
<sst xmlns="http://schemas.openxmlformats.org/spreadsheetml/2006/main" count="16" uniqueCount="16">
  <si>
    <t>Title</t>
  </si>
  <si>
    <t>Option 1</t>
  </si>
  <si>
    <t>Option 2</t>
  </si>
  <si>
    <t>Option 3</t>
  </si>
  <si>
    <t>Option 4</t>
  </si>
  <si>
    <t>Answer</t>
  </si>
  <si>
    <t>Chapter</t>
  </si>
  <si>
    <t>Level</t>
  </si>
  <si>
    <t>Tuyên Ngôn Độc Lập (Hồ Chí Minh)</t>
  </si>
  <si>
    <t>Tây tiến (Quang Dũng)</t>
  </si>
  <si>
    <t>Việt Bắc (Tố Hữu)</t>
  </si>
  <si>
    <t>Đất nước (Nguyễn Khoa Điềm)</t>
  </si>
  <si>
    <t>Sóng (Xuân Quỳnh)</t>
  </si>
  <si>
    <t>Nhận biết</t>
  </si>
  <si>
    <t>Thông hiểu</t>
  </si>
  <si>
    <t>Vận dụng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</si>
</sst>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1"/>
  <sheetViews>
    <sheetView workbookViewId="0" tabSelected="true"/>
  </sheetViews>
  <sheetFormatPr defaultRowHeight="15.0"/>
  <sheetData>
    <row r="1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</sheetData>
  <dataValidations count="2">
    <dataValidation type="list" sqref="H2:H10001" allowBlank="true" errorStyle="stop" showErrorMessage="true">
      <formula1>HiddenSheet!$A$1:$A$5</formula1>
    </dataValidation>
    <dataValidation type="list" sqref="I2:I10001" allowBlank="true" errorStyle="stop">
      <formula1>HiddenSheet!$A$6:$A$513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8"/>
  <sheetViews>
    <sheetView workbookViewId="0"/>
  </sheetViews>
  <sheetFormatPr defaultRowHeight="15.0"/>
  <sheetData>
    <row r="1">
      <c r="A1" t="s">
        <v>8</v>
      </c>
    </row>
    <row r="2">
      <c r="A2" t="s">
        <v>9</v>
      </c>
    </row>
    <row r="3">
      <c r="A3" t="s">
        <v>10</v>
      </c>
    </row>
    <row r="4">
      <c r="A4" t="s">
        <v>11</v>
      </c>
    </row>
    <row r="5">
      <c r="A5" t="s">
        <v>12</v>
      </c>
    </row>
    <row r="6">
      <c r="A6" t="s">
        <v>13</v>
      </c>
    </row>
    <row r="7">
      <c r="A7" t="s">
        <v>14</v>
      </c>
    </row>
    <row r="8">
      <c r="A8" t="s">
        <v>15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2024-07-28T08:41:44Z</dcterms:created>
  <dc:creator>Apache POI</dc:creator>
</cp:coreProperties>
</file>