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elpless\src\main\resources\static\"/>
    </mc:Choice>
  </mc:AlternateContent>
  <xr:revisionPtr revIDLastSave="0" documentId="8_{5E949C92-6195-4DAC-8A03-4529926CB827}" xr6:coauthVersionLast="47" xr6:coauthVersionMax="47" xr10:uidLastSave="{00000000-0000-0000-0000-000000000000}"/>
  <bookViews>
    <workbookView xWindow="348" yWindow="2904" windowWidth="17280" windowHeight="8880" xr2:uid="{4B4DFC45-3359-49C5-8AB4-14FCE36F8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<sst xmlns="http://schemas.openxmlformats.org/spreadsheetml/2006/main" count="7" uniqueCount="7">
  <si>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questiontitle</t>
  </si>
  <si>
    <t>image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</si>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</sst>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F68C-9E79-47CE-9039-C762EF42EC09}">
  <dimension ref="A1:G1"/>
  <sheetViews>
    <sheetView tabSelected="1" workbookViewId="0">
      <selection activeCell="L9" sqref="L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1">
    <dataValidation type="custom" allowBlank="1" showInputMessage="1" showErrorMessage="1" sqref="B5:B1048576 B1" xr:uid="{38608A4C-52CF-421D-8556-833968C45001}">
      <formula1>AND(OR(ISNUMBER(SEARCH("http://", B1)), ISNUMBER(SEARCH("https://", B1))), ISNUMBER(SEARCH(".", B1)), ISNUMBER(SEARCH("/", B1)), OR(RIGHT(B1, 4)=".jpg", RIGHT(B1, 5)=".jpeg", RIGHT(B1, 4)=".png", RIGHT(B1, 4)=".gif"))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hoàng</dc:creator>
  <cp:lastModifiedBy>vân hoàng</cp:lastModifiedBy>
  <dcterms:created xsi:type="dcterms:W3CDTF">2024-06-13T15:45:24Z</dcterms:created>
  <dcterms:modified xsi:type="dcterms:W3CDTF">2024-06-13T15:47:20Z</dcterms:modified>
</cp:coreProperties>
</file>