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<sst xmlns="http://schemas.openxmlformats.org/spreadsheetml/2006/main" count="12" uniqueCount="11">
  <si>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</si>
  <si>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</si>
  <si>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</si>
  <si>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</si>
  <si>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</si>
  <si>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</si>
  <si>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</si>
  <si>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</si>
  <si>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Oct/Nov</t>
  </si>
  <si>
    <t>18ABC001</t>
  </si>
  <si>
    <t>ESE OUT OF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</si>
</sst>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workbookViewId="0">
      <selection activeCell="G11" sqref="G11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10</v>
      </c>
      <c r="AMK1" s="3"/>
    </row>
    <row r="2" spans="1:7 1025:1025" x14ac:dyDescent="0.25">
      <c r="A2" s="4">
        <v>2018</v>
      </c>
      <c r="B2" s="4" t="s">
        <v>8</v>
      </c>
      <c r="C2" s="4" t="s">
        <v>5</v>
      </c>
      <c r="D2" s="4" t="s">
        <v>7</v>
      </c>
      <c r="E2" s="6" t="s">
        <v>9</v>
      </c>
      <c r="F2" s="6" t="s">
        <v>9</v>
      </c>
      <c r="G2" s="4">
        <v>98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2019-05-07T11:22:40Z</dcterms:modified>
  <dc:language>en-US</dc:language>
</cp:coreProperties>
</file>