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ADCBD956-6ADE-41A1-9B75-E6D1DEFA9A1C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<sst xmlns="http://schemas.openxmlformats.org/spreadsheetml/2006/main" count="607" uniqueCount="131">
  <si>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</si>
  <si>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</si>
  <si>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</si>
  <si>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</si>
  <si>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</si>
  <si>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</si>
  <si>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</si>
  <si>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</si>
  <si>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</si>
  <si>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</si>
  <si>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</si>
  <si>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</si>
  <si>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</si>
  <si>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</si>
  <si>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</si>
  <si>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</si>
  <si>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</si>
  <si>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</si>
  <si>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</si>
  <si>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</si>
  <si>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</si>
  <si>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</si>
  <si>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</si>
  <si>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</si>
  <si>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</si>
  <si>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</si>
  <si>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</si>
  <si>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</si>
  <si>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</si>
  <si>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</si>
  <si>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</si>
  <si>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</si>
  <si>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</si>
  <si>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</si>
  <si>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</si>
  <si>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</si>
  <si>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</si>
  <si>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</si>
  <si>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</si>
  <si>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</si>
  <si>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</si>
  <si>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</si>
  <si>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</si>
  <si>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</si>
  <si>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</si>
  <si>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</si>
  <si>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</si>
  <si>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</si>
  <si>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</si>
  <si>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</si>
  <si>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</si>
  <si>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</si>
  <si>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</si>
  <si>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</si>
  <si>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</si>
  <si>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</si>
  <si>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</si>
  <si>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</si>
  <si>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</si>
  <si>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</si>
  <si>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</si>
  <si>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</si>
  <si>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</si>
  <si>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</si>
  <si>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</si>
  <si>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</si>
  <si>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</si>
  <si>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</si>
  <si>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</si>
  <si>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</si>
  <si>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</si>
  <si>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</si>
  <si>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</si>
  <si>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</si>
  <si>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</si>
  <si>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</si>
  <si>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</si>
  <si>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</si>
  <si>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</si>
  <si>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</si>
  <si>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</si>
  <si>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</si>
  <si>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</si>
  <si>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</si>
  <si>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</si>
  <si>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</si>
  <si>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</si>
  <si>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</si>
  <si>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</si>
  <si>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</si>
  <si>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</si>
  <si>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</si>
  <si>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</si>
  <si>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</si>
  <si>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</si>
  <si>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</si>
  <si>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</si>
  <si>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</si>
  <si>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</si>
  <si>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</si>
  <si>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</si>
  <si>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</si>
  <si>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</si>
  <si>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</si>
  <si>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</si>
  <si>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</si>
  <si>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</si>
  <si>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</si>
  <si>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</si>
  <si>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</si>
  <si>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</si>
  <si>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</si>
  <si>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</si>
  <si>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</si>
  <si>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</si>
  <si>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</si>
  <si>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</si>
  <si>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</si>
  <si>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</si>
  <si>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</si>
  <si>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</si>
  <si>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</si>
  <si>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</si>
  <si>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</si>
  <si>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</si>
  <si>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</si>
  <si>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</si>
  <si>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</si>
  <si>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</si>
  <si>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</si>
  <si>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18CSS15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</si>
</sst>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workbookViewId="0">
      <selection activeCell="G2" sqref="G2:G121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  <c r="G2" s="4">
        <v>40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  <c r="G3" s="4">
        <v>41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  <c r="G4" s="4">
        <v>42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  <c r="G5" s="4">
        <v>43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  <c r="G6" s="4">
        <v>44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  <c r="G7" s="4">
        <v>45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  <c r="G8" s="4">
        <v>46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  <c r="G9" s="4">
        <v>47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  <c r="G10" s="4">
        <v>48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  <c r="G11" s="4">
        <v>49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  <c r="G12" s="4">
        <v>50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  <c r="G13" s="4">
        <v>40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  <c r="G14" s="4">
        <v>100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  <c r="G15" s="4">
        <v>53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  <c r="G16" s="4">
        <v>54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  <c r="G17" s="4">
        <v>80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  <c r="G18" s="4">
        <v>81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  <c r="G19" s="4">
        <v>82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  <c r="G20" s="4">
        <v>83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  <c r="G21" s="4">
        <v>84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  <c r="G22" s="4">
        <v>85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  <c r="G23" s="4">
        <v>86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  <c r="G24" s="4">
        <v>87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  <c r="G25" s="4">
        <v>88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  <c r="G26" s="4">
        <v>89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  <c r="G27" s="4">
        <v>90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  <c r="G28" s="4">
        <v>91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  <c r="G29" s="4">
        <v>92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  <c r="G30" s="4">
        <v>93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  <c r="G31" s="4">
        <v>94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  <c r="G32" s="4">
        <v>95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  <c r="G33" s="4">
        <v>96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  <c r="G34" s="4">
        <v>97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  <c r="G35" s="4">
        <v>98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  <c r="G36" s="4">
        <v>99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  <c r="G37" s="4">
        <v>100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  <c r="G38" s="4">
        <v>70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  <c r="G39" s="4">
        <v>71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  <c r="G40" s="4">
        <v>72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  <c r="G41" s="4">
        <v>73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  <c r="G42" s="4">
        <v>74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  <c r="G43" s="4">
        <v>75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  <c r="G44" s="4">
        <v>76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  <c r="G45" s="4">
        <v>77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  <c r="G46" s="4">
        <v>78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  <c r="G47" s="4">
        <v>79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  <c r="G48" s="4">
        <v>80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  <c r="G49" s="4">
        <v>81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  <c r="G50" s="4">
        <v>82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  <c r="G51" s="4">
        <v>83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  <c r="G52" s="4">
        <v>84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  <c r="G53" s="4">
        <v>85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  <c r="G54" s="4">
        <v>86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  <c r="G55" s="4">
        <v>87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  <c r="G56" s="4">
        <v>88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  <c r="G57" s="4">
        <v>89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  <c r="G58" s="4">
        <v>90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  <c r="G59" s="4">
        <v>91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  <c r="G60" s="4">
        <v>92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  <c r="G61" s="4">
        <v>40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  <c r="G62" s="4">
        <v>75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  <c r="G63" s="4">
        <v>76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  <c r="G64" s="4">
        <v>77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  <c r="G65" s="4">
        <v>78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  <c r="G66" s="4">
        <v>79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  <c r="G67" s="4">
        <v>70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  <c r="G68" s="4">
        <v>71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  <c r="G69" s="4">
        <v>72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  <c r="G70" s="4">
        <v>73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  <c r="G71" s="4">
        <v>74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  <c r="G72" s="4">
        <v>75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  <c r="G73" s="4">
        <v>41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  <c r="G74" s="4">
        <v>42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  <c r="G75" s="4">
        <v>43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  <c r="G76" s="4">
        <v>44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  <c r="G77" s="4">
        <v>45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  <c r="G78" s="4">
        <v>46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  <c r="G79" s="4">
        <v>47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  <c r="G80" s="4">
        <v>48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  <c r="G81" s="4">
        <v>62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  <c r="G82" s="4">
        <v>63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  <c r="G83" s="4">
        <v>64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  <c r="G84" s="4">
        <v>65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  <c r="G85" s="4">
        <v>66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  <c r="G86" s="4">
        <v>67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  <c r="G87" s="4">
        <v>68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  <c r="G88" s="4">
        <v>69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  <c r="G89" s="4">
        <v>55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  <c r="G90" s="4">
        <v>56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  <c r="G91" s="4">
        <v>57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  <c r="G92" s="4">
        <v>58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  <c r="G93" s="4">
        <v>59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  <c r="G94" s="4">
        <v>60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  <c r="G95" s="4">
        <v>61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  <c r="G96" s="4">
        <v>62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  <c r="G97" s="4">
        <v>63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  <c r="G98" s="4">
        <v>49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  <c r="G99" s="4">
        <v>50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  <c r="G100" s="4">
        <v>30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  <c r="G101" s="4">
        <v>100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  <c r="G102" s="4">
        <v>53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  <c r="G103" s="4">
        <v>54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  <c r="G104" s="4">
        <v>55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  <c r="G105" s="4">
        <v>56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  <c r="G106" s="4">
        <v>57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  <c r="G107" s="4">
        <v>58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  <c r="G108" s="4">
        <v>59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  <c r="G109" s="4">
        <v>60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  <c r="G110" s="4">
        <v>61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  <c r="G111" s="4">
        <v>64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  <c r="G112" s="4">
        <v>65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  <c r="G113" s="4">
        <v>66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  <c r="G114" s="4">
        <v>67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  <c r="G115" s="4">
        <v>68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  <c r="G116" s="4">
        <v>69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  <c r="G117" s="4">
        <v>70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  <c r="G118" s="4">
        <v>71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  <c r="G119" s="4">
        <v>72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  <c r="G120" s="4">
        <v>73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  <c r="G121" s="4">
        <v>74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2020-08-08T11:59:43Z</dcterms:modified>
  <dc:language>en-US</dc:language>
</cp:coreProperties>
</file>