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1131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1131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1131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1131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1131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219</v>
      </c>
      <c r="D3" s="15" t="n">
        <v>1250</v>
      </c>
      <c r="E3" s="15" t="n">
        <v>937</v>
      </c>
      <c r="F3" s="16" t="n">
        <v>17.5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88</v>
      </c>
      <c r="D5" s="15" t="n">
        <v>300</v>
      </c>
      <c r="E5" s="15" t="n">
        <v>212</v>
      </c>
      <c r="F5" s="16" t="n">
        <v>29.3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1035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937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2026-10-06T08:17:32Z</dcterms:created>
  <dcterms:modified xsi:type="dcterms:W3CDTF">2026-10-06T08:17:32Z</dcterms:modified>
</cp:coreProperties>
</file>