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1159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1159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1159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1159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1159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2026-10-08 02:47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231</v>
      </c>
      <c r="D3" s="15" t="n">
        <v>1250</v>
      </c>
      <c r="E3" s="15" t="n">
        <v>920</v>
      </c>
      <c r="F3" s="16" t="n">
        <v>18.5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128</v>
      </c>
      <c r="D6" s="15" t="n">
        <v>1250</v>
      </c>
      <c r="E6" s="15" t="n">
        <v>1023</v>
      </c>
      <c r="F6" s="16" t="n">
        <v>10.2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99</v>
      </c>
      <c r="D9" s="15" t="n">
        <v>1250</v>
      </c>
      <c r="E9" s="15" t="n">
        <v>920</v>
      </c>
      <c r="F9" s="16" t="n">
        <v>7.9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2026-10-07T21:17:33Z</dcterms:created>
  <dcterms:modified xsi:type="dcterms:W3CDTF">2026-10-07T21:17:33Z</dcterms:modified>
</cp:coreProperties>
</file>