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1133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1133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1133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1133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1133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05:47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220</v>
      </c>
      <c r="D3" s="15" t="n">
        <v>1250</v>
      </c>
      <c r="E3" s="15" t="n">
        <v>935</v>
      </c>
      <c r="F3" s="16" t="n">
        <v>17.6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88</v>
      </c>
      <c r="D5" s="15" t="n">
        <v>300</v>
      </c>
      <c r="E5" s="15" t="n">
        <v>212</v>
      </c>
      <c r="F5" s="16" t="n">
        <v>29.3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1034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95</v>
      </c>
      <c r="D9" s="15" t="n">
        <v>1250</v>
      </c>
      <c r="E9" s="15" t="n">
        <v>935</v>
      </c>
      <c r="F9" s="16" t="n">
        <v>7.6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2026-10-06T12:17:35Z</dcterms:created>
  <dcterms:modified xsi:type="dcterms:W3CDTF">2026-10-06T12:17:35Z</dcterms:modified>
</cp:coreProperties>
</file>