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1207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01:47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42</v>
      </c>
      <c r="D19" s="15" t="n">
        <v>150</v>
      </c>
      <c r="E19" s="15" t="n">
        <v>108</v>
      </c>
      <c r="F19" s="16" t="n">
        <v>28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2026-10-10T20:17:27Z</dcterms:created>
  <dcterms:modified xsi:type="dcterms:W3CDTF">2026-10-10T20:17:27Z</dcterms:modified>
</cp:coreProperties>
</file>