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1114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1114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1114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1114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1114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12:48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215</v>
      </c>
      <c r="D3" s="15" t="n">
        <v>1250</v>
      </c>
      <c r="E3" s="15" t="n">
        <v>941</v>
      </c>
      <c r="F3" s="16" t="n">
        <v>17.2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116</v>
      </c>
      <c r="D6" s="15" t="n">
        <v>1250</v>
      </c>
      <c r="E6" s="15" t="n">
        <v>1040</v>
      </c>
      <c r="F6" s="16" t="n">
        <v>9.300000000000001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941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2026-10-05T19:18:33Z</dcterms:created>
  <dcterms:modified xsi:type="dcterms:W3CDTF">2026-10-05T19:18:33Z</dcterms:modified>
</cp:coreProperties>
</file>