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1101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1101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1101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1101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1101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02:47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208</v>
      </c>
      <c r="D3" s="15" t="n">
        <v>1250</v>
      </c>
      <c r="E3" s="15" t="n">
        <v>950</v>
      </c>
      <c r="F3" s="16" t="n">
        <v>16.6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114</v>
      </c>
      <c r="D6" s="15" t="n">
        <v>1250</v>
      </c>
      <c r="E6" s="15" t="n">
        <v>1044</v>
      </c>
      <c r="F6" s="16" t="n">
        <v>9.1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92</v>
      </c>
      <c r="D9" s="15" t="n">
        <v>1250</v>
      </c>
      <c r="E9" s="15" t="n">
        <v>950</v>
      </c>
      <c r="F9" s="16" t="n">
        <v>7.4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35</v>
      </c>
      <c r="D19" s="15" t="n">
        <v>150</v>
      </c>
      <c r="E19" s="15" t="n">
        <v>115</v>
      </c>
      <c r="F19" s="16" t="n">
        <v>23.3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2026-10-05T09:17:31Z</dcterms:created>
  <dcterms:modified xsi:type="dcterms:W3CDTF">2026-10-05T09:17:31Z</dcterms:modified>
</cp:coreProperties>
</file>