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1143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1143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1143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1143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1143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2026-10-07 12:47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222</v>
      </c>
      <c r="D3" s="15" t="n">
        <v>1250</v>
      </c>
      <c r="E3" s="15" t="n">
        <v>930</v>
      </c>
      <c r="F3" s="16" t="n">
        <v>17.8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123</v>
      </c>
      <c r="D6" s="15" t="n">
        <v>1250</v>
      </c>
      <c r="E6" s="15" t="n">
        <v>1029</v>
      </c>
      <c r="F6" s="16" t="n">
        <v>9.800000000000001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98</v>
      </c>
      <c r="D9" s="15" t="n">
        <v>1250</v>
      </c>
      <c r="E9" s="15" t="n">
        <v>930</v>
      </c>
      <c r="F9" s="16" t="n">
        <v>7.8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27</v>
      </c>
      <c r="D12" s="15" t="n">
        <v>5000</v>
      </c>
      <c r="E12" s="15" t="n">
        <v>4973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2026-10-06T19:17:31Z</dcterms:created>
  <dcterms:modified xsi:type="dcterms:W3CDTF">2026-10-06T19:17:31Z</dcterms:modified>
</cp:coreProperties>
</file>