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1187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244</v>
      </c>
      <c r="D3" s="15" t="n">
        <v>1250</v>
      </c>
      <c r="E3" s="15" t="n">
        <v>899</v>
      </c>
      <c r="F3" s="16" t="n">
        <v>19.5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899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2026-10-10T08:17:28Z</dcterms:created>
  <dcterms:modified xsi:type="dcterms:W3CDTF">2026-10-10T08:17:28Z</dcterms:modified>
</cp:coreProperties>
</file>