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1196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1196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1196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1196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1196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05:47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245</v>
      </c>
      <c r="D3" s="15" t="n">
        <v>1250</v>
      </c>
      <c r="E3" s="15" t="n">
        <v>898</v>
      </c>
      <c r="F3" s="16" t="n">
        <v>19.6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132</v>
      </c>
      <c r="D6" s="15" t="n">
        <v>1250</v>
      </c>
      <c r="E6" s="15" t="n">
        <v>1011</v>
      </c>
      <c r="F6" s="16" t="n">
        <v>10.6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898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39</v>
      </c>
      <c r="D19" s="15" t="n">
        <v>150</v>
      </c>
      <c r="E19" s="15" t="n">
        <v>111</v>
      </c>
      <c r="F19" s="16" t="n">
        <v>26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2026-10-10T12:17:23Z</dcterms:created>
  <dcterms:modified xsi:type="dcterms:W3CDTF">2026-10-10T12:17:23Z</dcterms:modified>
</cp:coreProperties>
</file>