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10:47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124</v>
      </c>
      <c r="D6" s="15" t="n">
        <v>1250</v>
      </c>
      <c r="E6" s="15" t="n">
        <v>1028</v>
      </c>
      <c r="F6" s="16" t="n">
        <v>9.9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2026-10-07T05:17:29Z</dcterms:created>
  <dcterms:modified xsi:type="dcterms:W3CDTF">2026-10-07T05:17:29Z</dcterms:modified>
</cp:coreProperties>
</file>