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1140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1140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1140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1140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1140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07:47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222</v>
      </c>
      <c r="D3" s="15" t="n">
        <v>1250</v>
      </c>
      <c r="E3" s="15" t="n">
        <v>931</v>
      </c>
      <c r="F3" s="16" t="n">
        <v>17.8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122</v>
      </c>
      <c r="D6" s="15" t="n">
        <v>1250</v>
      </c>
      <c r="E6" s="15" t="n">
        <v>1031</v>
      </c>
      <c r="F6" s="16" t="n">
        <v>9.800000000000001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97</v>
      </c>
      <c r="D9" s="15" t="n">
        <v>1250</v>
      </c>
      <c r="E9" s="15" t="n">
        <v>931</v>
      </c>
      <c r="F9" s="16" t="n">
        <v>7.8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2026-10-06T14:17:37Z</dcterms:created>
  <dcterms:modified xsi:type="dcterms:W3CDTF">2026-10-06T14:17:37Z</dcterms:modified>
</cp:coreProperties>
</file>