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1089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1089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1089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1089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1089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07:47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205</v>
      </c>
      <c r="D3" s="15" t="n">
        <v>1250</v>
      </c>
      <c r="E3" s="15" t="n">
        <v>954</v>
      </c>
      <c r="F3" s="16" t="n">
        <v>16.4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110</v>
      </c>
      <c r="D6" s="15" t="n">
        <v>1250</v>
      </c>
      <c r="E6" s="15" t="n">
        <v>1049</v>
      </c>
      <c r="F6" s="16" t="n">
        <v>8.800000000000001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91</v>
      </c>
      <c r="D9" s="15" t="n">
        <v>1250</v>
      </c>
      <c r="E9" s="15" t="n">
        <v>954</v>
      </c>
      <c r="F9" s="16" t="n">
        <v>7.3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4</v>
      </c>
      <c r="D10" s="15" t="n">
        <v>150</v>
      </c>
      <c r="E10" s="15" t="n">
        <v>146</v>
      </c>
      <c r="F10" s="16" t="n">
        <v>2.7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15</v>
      </c>
      <c r="D11" s="15" t="n">
        <v>150</v>
      </c>
      <c r="E11" s="15" t="n">
        <v>135</v>
      </c>
      <c r="F11" s="16" t="n">
        <v>10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2026-10-05T02:17:28Z</dcterms:created>
  <dcterms:modified xsi:type="dcterms:W3CDTF">2026-10-05T02:17:28Z</dcterms:modified>
</cp:coreProperties>
</file>