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1100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207</v>
      </c>
      <c r="D3" s="15" t="n">
        <v>1250</v>
      </c>
      <c r="E3" s="15" t="n">
        <v>951</v>
      </c>
      <c r="F3" s="16" t="n">
        <v>16.6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1044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92</v>
      </c>
      <c r="D9" s="15" t="n">
        <v>1250</v>
      </c>
      <c r="E9" s="15" t="n">
        <v>951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2026-10-05T08:17:32Z</dcterms:created>
  <dcterms:modified xsi:type="dcterms:W3CDTF">2026-10-05T08:17:32Z</dcterms:modified>
</cp:coreProperties>
</file>