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1211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1211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1211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1211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1211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247</v>
      </c>
      <c r="D3" s="15" t="n">
        <v>1250</v>
      </c>
      <c r="E3" s="15" t="n">
        <v>896</v>
      </c>
      <c r="F3" s="16" t="n">
        <v>19.8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37</v>
      </c>
      <c r="D8" s="15" t="n">
        <v>300</v>
      </c>
      <c r="E8" s="15" t="n">
        <v>263</v>
      </c>
      <c r="F8" s="16" t="n">
        <v>12.3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896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44</v>
      </c>
      <c r="D19" s="15" t="n">
        <v>150</v>
      </c>
      <c r="E19" s="15" t="n">
        <v>106</v>
      </c>
      <c r="F19" s="16" t="n">
        <v>29.3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2026-10-11T06:17:25Z</dcterms:created>
  <dcterms:modified xsi:type="dcterms:W3CDTF">2026-10-11T06:17:25Z</dcterms:modified>
</cp:coreProperties>
</file>