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1188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64</v>
      </c>
      <c r="D4" s="15" t="n">
        <v>300</v>
      </c>
      <c r="E4" s="15" t="n">
        <v>236</v>
      </c>
      <c r="F4" s="16" t="n">
        <v>21.3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2026-10-10T10:17:25Z</dcterms:created>
  <dcterms:modified xsi:type="dcterms:W3CDTF">2026-10-10T10:17:25Z</dcterms:modified>
</cp:coreProperties>
</file>