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1178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1178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1178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1178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1178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2026-10-09 06:47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239</v>
      </c>
      <c r="D3" s="15" t="n">
        <v>1250</v>
      </c>
      <c r="E3" s="15" t="n">
        <v>905</v>
      </c>
      <c r="F3" s="16" t="n">
        <v>19.1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1015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106</v>
      </c>
      <c r="D9" s="15" t="n">
        <v>1250</v>
      </c>
      <c r="E9" s="15" t="n">
        <v>905</v>
      </c>
      <c r="F9" s="16" t="n">
        <v>8.5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2026-10-09T13:17:28Z</dcterms:created>
  <dcterms:modified xsi:type="dcterms:W3CDTF">2026-10-09T13:17:28Z</dcterms:modified>
</cp:coreProperties>
</file>