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<sst xmlns="http://schemas.openxmlformats.org/spreadsheetml/2006/main" count="266" uniqueCount="147">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</sst>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P25"/>
  <sheetViews>
    <sheetView tabSelected="1" topLeftCell="H1" zoomScale="85" zoomScaleNormal="85" workbookViewId="0" rightToLeft="false">
      <selection activeCell="P19" sqref="P19"/>
    </sheetView>
  </sheetViews>
  <sheetFormatPr defaultRowHeight="14.5" x14ac:dyDescent="0.3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16.453125" style="2" customWidth="1"/>
    <col min="16" max="16384" width="8.7265625" style="2"/>
  </cols>
  <sheetData>
    <row spans="1:16" x14ac:dyDescent="0.35" outlineLevel="0" r="1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spans="1:16" x14ac:dyDescent="0.35" outlineLevel="0" r="2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spans="1:16" x14ac:dyDescent="0.35" outlineLevel="0" r="3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spans="1:16" x14ac:dyDescent="0.35" outlineLevel="0" r="4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inlineStr">
        <is>
          <t>failed</t>
        </is>
      </c>
    </row>
    <row spans="1:16" x14ac:dyDescent="0.35" outlineLevel="0" r="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spans="1:16" x14ac:dyDescent="0.35" outlineLevel="0" r="6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spans="1:16" x14ac:dyDescent="0.35" outlineLevel="0" r="7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inlineStr">
        <is>
          <t>passed</t>
        </is>
      </c>
    </row>
    <row spans="1:16" x14ac:dyDescent="0.35" outlineLevel="0" r="8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spans="1:16" x14ac:dyDescent="0.35" outlineLevel="0" r="9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spans="1:16" x14ac:dyDescent="0.35" outlineLevel="0" r="10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inlineStr">
        <is>
          <t>failed</t>
        </is>
      </c>
    </row>
    <row spans="1:16" x14ac:dyDescent="0.35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spans="1:16" x14ac:dyDescent="0.35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spans="1:16" x14ac:dyDescent="0.35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spans="1:16" x14ac:dyDescent="0.35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spans="1:16" x14ac:dyDescent="0.35" outlineLevel="0" r="1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inlineStr">
        <is>
          <t>failed</t>
        </is>
      </c>
    </row>
    <row spans="1:16" x14ac:dyDescent="0.35" outlineLevel="0" r="16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spans="1:16" x14ac:dyDescent="0.35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spans="1:16" x14ac:dyDescent="0.35" outlineLevel="0" r="18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inlineStr">
        <is>
          <t>passed</t>
        </is>
      </c>
    </row>
    <row spans="1:16" x14ac:dyDescent="0.35" outlineLevel="0" r="19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spans="1:16" x14ac:dyDescent="0.35" outlineLevel="0" r="20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spans="1:16" x14ac:dyDescent="0.35" outlineLevel="0" r="21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spans="1:16" x14ac:dyDescent="0.35" outlineLevel="0" r="22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inlineStr">
        <is>
          <t>passed</t>
        </is>
      </c>
    </row>
    <row spans="1:16" x14ac:dyDescent="0.35" outlineLevel="0" r="23">
      <c r="A23" s="4"/>
      <c r="B23" s="4"/>
      <c r="C23" s="4"/>
      <c r="D23" s="4"/>
      <c r="E23" s="4"/>
      <c r="F23" s="5"/>
      <c r="G23" s="5"/>
    </row>
    <row spans="1:16" x14ac:dyDescent="0.35" outlineLevel="0" r="24">
      <c r="A24" s="4"/>
      <c r="B24" s="4"/>
      <c r="C24" s="4"/>
      <c r="D24" s="4"/>
      <c r="E24" s="4"/>
      <c r="F24" s="4"/>
      <c r="G24" s="4"/>
    </row>
    <row spans="1:16" x14ac:dyDescent="0.35" outlineLevel="0" r="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3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3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3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3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3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3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3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35">
      <c r="A16" t="s">
        <v>78</v>
      </c>
      <c r="D16" s="2">
        <v>3</v>
      </c>
      <c r="E16" s="2">
        <v>6</v>
      </c>
      <c r="H16" t="s">
        <v>79</v>
      </c>
    </row>
    <row r="17" spans="1:8" x14ac:dyDescent="0.35">
      <c r="A17" t="s">
        <v>80</v>
      </c>
      <c r="D17" s="2" t="s">
        <v>77</v>
      </c>
      <c r="H17" t="s">
        <v>79</v>
      </c>
    </row>
    <row r="18" spans="1:8" x14ac:dyDescent="0.3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2017-05-28T08:06:49Z</dcterms:modified>
</cp:coreProperties>
</file>