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<sst xmlns="http://schemas.openxmlformats.org/spreadsheetml/2006/main" count="2797" uniqueCount="192">
  <si>
    <t>Bear Position</t>
  </si>
  <si>
    <t>Bull Position</t>
  </si>
  <si>
    <t>Ticker</t>
  </si>
  <si>
    <t>FDX</t>
  </si>
  <si>
    <t>GME</t>
  </si>
  <si>
    <t>PLTR</t>
  </si>
  <si>
    <t>UPS</t>
  </si>
  <si>
    <t>BA</t>
  </si>
  <si>
    <t>NIO</t>
  </si>
  <si>
    <t>SPY</t>
  </si>
  <si>
    <t>CRWD</t>
  </si>
  <si>
    <t>ARWR</t>
  </si>
  <si>
    <t>ITM</t>
  </si>
  <si>
    <t>AMZN</t>
  </si>
  <si>
    <t>RKT</t>
  </si>
  <si>
    <t>ODTE</t>
  </si>
  <si>
    <t>VIX</t>
  </si>
  <si>
    <t>SE</t>
  </si>
  <si>
    <t>PFE</t>
  </si>
  <si>
    <t>FB</t>
  </si>
  <si>
    <t>CRM</t>
  </si>
  <si>
    <t>OTM</t>
  </si>
  <si>
    <t>DTE</t>
  </si>
  <si>
    <t>AAL</t>
  </si>
  <si>
    <t>ICLN</t>
  </si>
  <si>
    <t>AAPL</t>
  </si>
  <si>
    <t>SPOT</t>
  </si>
  <si>
    <t>CHWY</t>
  </si>
  <si>
    <t>WYNN</t>
  </si>
  <si>
    <t>XOM</t>
  </si>
  <si>
    <t>STWD</t>
  </si>
  <si>
    <t>MRNA</t>
  </si>
  <si>
    <t>TSLA</t>
  </si>
  <si>
    <t>I</t>
  </si>
  <si>
    <t>TSM</t>
  </si>
  <si>
    <t>NET</t>
  </si>
  <si>
    <t>NKLA</t>
  </si>
  <si>
    <t>HAL</t>
  </si>
  <si>
    <t>AMD</t>
  </si>
  <si>
    <t>UVXY</t>
  </si>
  <si>
    <t>EOY</t>
  </si>
  <si>
    <t>X</t>
  </si>
  <si>
    <t>GPRO</t>
  </si>
  <si>
    <t>BABA</t>
  </si>
  <si>
    <t>AXP</t>
  </si>
  <si>
    <t>OP</t>
  </si>
  <si>
    <t>ERX</t>
  </si>
  <si>
    <t>YOLO</t>
  </si>
  <si>
    <t>CCL</t>
  </si>
  <si>
    <t>RRR</t>
  </si>
  <si>
    <t>AMC</t>
  </si>
  <si>
    <t>FD</t>
  </si>
  <si>
    <t>PSTH</t>
  </si>
  <si>
    <t>IV</t>
  </si>
  <si>
    <t>DKNG</t>
  </si>
  <si>
    <t>QQQ</t>
  </si>
  <si>
    <t>LAC</t>
  </si>
  <si>
    <t>ADBE</t>
  </si>
  <si>
    <t>SWBI</t>
  </si>
  <si>
    <t>SNOW</t>
  </si>
  <si>
    <t>OPK</t>
  </si>
  <si>
    <t>NFLX</t>
  </si>
  <si>
    <t>SPR</t>
  </si>
  <si>
    <t>WSB</t>
  </si>
  <si>
    <t>API</t>
  </si>
  <si>
    <t>HTZ</t>
  </si>
  <si>
    <t>APHA</t>
  </si>
  <si>
    <t>A</t>
  </si>
  <si>
    <t>MSFT</t>
  </si>
  <si>
    <t>ARKK</t>
  </si>
  <si>
    <t>JD</t>
  </si>
  <si>
    <t>P</t>
  </si>
  <si>
    <t>NNDM</t>
  </si>
  <si>
    <t>XPEV</t>
  </si>
  <si>
    <t>ATM</t>
  </si>
  <si>
    <t>CRSR</t>
  </si>
  <si>
    <t>SLV</t>
  </si>
  <si>
    <t>BB</t>
  </si>
  <si>
    <t>TESLA</t>
  </si>
  <si>
    <t>ACB</t>
  </si>
  <si>
    <t>EV</t>
  </si>
  <si>
    <t>SOLD</t>
  </si>
  <si>
    <t>RNA</t>
  </si>
  <si>
    <t>YANG</t>
  </si>
  <si>
    <t>VXX</t>
  </si>
  <si>
    <t>HEXO</t>
  </si>
  <si>
    <t>K</t>
  </si>
  <si>
    <t>SPLK</t>
  </si>
  <si>
    <t>NEVER</t>
  </si>
  <si>
    <t>MGM</t>
  </si>
  <si>
    <t>GC</t>
  </si>
  <si>
    <t>RIOT</t>
  </si>
  <si>
    <t>ETF</t>
  </si>
  <si>
    <t>JNUG</t>
  </si>
  <si>
    <t>MCD</t>
  </si>
  <si>
    <t>SQ</t>
  </si>
  <si>
    <t>WMT</t>
  </si>
  <si>
    <t>GMHI</t>
  </si>
  <si>
    <t>MS</t>
  </si>
  <si>
    <t>CGX</t>
  </si>
  <si>
    <t>JMIA</t>
  </si>
  <si>
    <t>COST</t>
  </si>
  <si>
    <t>JETS</t>
  </si>
  <si>
    <t>SHOP</t>
  </si>
  <si>
    <t>SPWH</t>
  </si>
  <si>
    <t>MY</t>
  </si>
  <si>
    <t>G</t>
  </si>
  <si>
    <t>LMT</t>
  </si>
  <si>
    <t>IWM</t>
  </si>
  <si>
    <t>MU</t>
  </si>
  <si>
    <t>INTC</t>
  </si>
  <si>
    <t>HD</t>
  </si>
  <si>
    <t>AND</t>
  </si>
  <si>
    <t>OPEC</t>
  </si>
  <si>
    <t>KR</t>
  </si>
  <si>
    <t>TWTR</t>
  </si>
  <si>
    <t>C</t>
  </si>
  <si>
    <t>DIS</t>
  </si>
  <si>
    <t>LONG</t>
  </si>
  <si>
    <t>LEAP</t>
  </si>
  <si>
    <t>BLNK</t>
  </si>
  <si>
    <t>WORK</t>
  </si>
  <si>
    <t>SPXS</t>
  </si>
  <si>
    <t>NVAX</t>
  </si>
  <si>
    <t>SELL</t>
  </si>
  <si>
    <t>CTAS</t>
  </si>
  <si>
    <t>VALE</t>
  </si>
  <si>
    <t>SPCE</t>
  </si>
  <si>
    <t>TLT</t>
  </si>
  <si>
    <t>FCX</t>
  </si>
  <si>
    <t>FOMO</t>
  </si>
  <si>
    <t>ZM</t>
  </si>
  <si>
    <t>CVS</t>
  </si>
  <si>
    <t>ZI</t>
  </si>
  <si>
    <t>BP</t>
  </si>
  <si>
    <t>TQQQ</t>
  </si>
  <si>
    <t>GOOGL</t>
  </si>
  <si>
    <t>FCEL</t>
  </si>
  <si>
    <t>GE</t>
  </si>
  <si>
    <t>TAN</t>
  </si>
  <si>
    <t>LULU</t>
  </si>
  <si>
    <t>FROG</t>
  </si>
  <si>
    <t>NTAP</t>
  </si>
  <si>
    <t>WEED</t>
  </si>
  <si>
    <t>HEAR</t>
  </si>
  <si>
    <t>NKA</t>
  </si>
  <si>
    <t>CRON</t>
  </si>
  <si>
    <t>F</t>
  </si>
  <si>
    <t>T</t>
  </si>
  <si>
    <t>ZNGA</t>
  </si>
  <si>
    <t>BNTX</t>
  </si>
  <si>
    <t>SOLO</t>
  </si>
  <si>
    <t>QS</t>
  </si>
  <si>
    <t>WRK</t>
  </si>
  <si>
    <t>ETSY</t>
  </si>
  <si>
    <t>WPM</t>
  </si>
  <si>
    <t>CNBC</t>
  </si>
  <si>
    <t>TTD</t>
  </si>
  <si>
    <t>JNJ</t>
  </si>
  <si>
    <t>ROKU</t>
  </si>
  <si>
    <t>SPAC</t>
  </si>
  <si>
    <t>SHITTY</t>
  </si>
  <si>
    <t>ALT</t>
  </si>
  <si>
    <t>TMO</t>
  </si>
  <si>
    <t>SPX</t>
  </si>
  <si>
    <t>US</t>
  </si>
  <si>
    <t>EOW</t>
  </si>
  <si>
    <t>DOTM</t>
  </si>
  <si>
    <t>LOW</t>
  </si>
  <si>
    <t>EOTY</t>
  </si>
  <si>
    <t>FUBO</t>
  </si>
  <si>
    <t>DEC</t>
  </si>
  <si>
    <t>TGT</t>
  </si>
  <si>
    <t>PTON</t>
  </si>
  <si>
    <t>CUCK</t>
  </si>
  <si>
    <t>RIP</t>
  </si>
  <si>
    <t>PIC</t>
  </si>
  <si>
    <t>BYND</t>
  </si>
  <si>
    <t>CHGG</t>
  </si>
  <si>
    <t>GS</t>
  </si>
  <si>
    <t>BIGC</t>
  </si>
  <si>
    <t>BNXT</t>
  </si>
  <si>
    <t>puts</t>
  </si>
  <si>
    <t>calls</t>
  </si>
  <si>
    <t>Position</t>
  </si>
  <si>
    <t>AEO</t>
  </si>
  <si>
    <t>FSR</t>
  </si>
  <si>
    <t>GPS</t>
  </si>
  <si>
    <t>NLKA</t>
  </si>
  <si>
    <t>PNTR</t>
  </si>
  <si>
    <t>SPREAD</t>
  </si>
  <si>
    <t>VRM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</si>
</sst>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Sheet1!$B$2:$A$1379</c:f>
            </c:numRef>
          </c:cat>
          <c:val>
            <c:numRef>
              <c:f>Sheet1!$C$2:$C$1379</c:f>
              <c:numCache>
                <c:formatCode>General</c:formatCode>
                <c:ptCount val="13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5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4">
                  <c:v>0</c:v>
                </c:pt>
                <c:pt idx="215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1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6">
                  <c:v>0</c:v>
                </c:pt>
                <c:pt idx="249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5">
                  <c:v>0</c:v>
                </c:pt>
                <c:pt idx="266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4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20">
                  <c:v>0</c:v>
                </c:pt>
                <c:pt idx="321">
                  <c:v>0</c:v>
                </c:pt>
                <c:pt idx="323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29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7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4">
                  <c:v>0</c:v>
                </c:pt>
                <c:pt idx="345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6">
                  <c:v>0</c:v>
                </c:pt>
                <c:pt idx="377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6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4">
                  <c:v>0</c:v>
                </c:pt>
                <c:pt idx="429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5">
                  <c:v>0</c:v>
                </c:pt>
                <c:pt idx="457">
                  <c:v>0</c:v>
                </c:pt>
                <c:pt idx="458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9">
                  <c:v>0</c:v>
                </c:pt>
                <c:pt idx="481">
                  <c:v>0</c:v>
                </c:pt>
                <c:pt idx="483">
                  <c:v>0</c:v>
                </c:pt>
                <c:pt idx="485">
                  <c:v>0</c:v>
                </c:pt>
                <c:pt idx="487">
                  <c:v>0</c:v>
                </c:pt>
                <c:pt idx="489">
                  <c:v>0</c:v>
                </c:pt>
                <c:pt idx="491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4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5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2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49">
                  <c:v>0</c:v>
                </c:pt>
                <c:pt idx="551">
                  <c:v>0</c:v>
                </c:pt>
                <c:pt idx="553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3">
                  <c:v>0</c:v>
                </c:pt>
                <c:pt idx="585">
                  <c:v>0</c:v>
                </c:pt>
                <c:pt idx="588">
                  <c:v>0</c:v>
                </c:pt>
                <c:pt idx="589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9">
                  <c:v>0</c:v>
                </c:pt>
                <c:pt idx="610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6">
                  <c:v>0</c:v>
                </c:pt>
                <c:pt idx="630">
                  <c:v>0</c:v>
                </c:pt>
                <c:pt idx="631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7">
                  <c:v>0</c:v>
                </c:pt>
                <c:pt idx="638">
                  <c:v>0</c:v>
                </c:pt>
                <c:pt idx="640">
                  <c:v>0</c:v>
                </c:pt>
                <c:pt idx="641">
                  <c:v>0</c:v>
                </c:pt>
                <c:pt idx="643">
                  <c:v>0</c:v>
                </c:pt>
                <c:pt idx="645">
                  <c:v>0</c:v>
                </c:pt>
                <c:pt idx="648">
                  <c:v>0</c:v>
                </c:pt>
                <c:pt idx="650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2">
                  <c:v>0</c:v>
                </c:pt>
                <c:pt idx="685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7">
                  <c:v>0</c:v>
                </c:pt>
                <c:pt idx="708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7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6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5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1">
                  <c:v>0</c:v>
                </c:pt>
                <c:pt idx="772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9">
                  <c:v>0</c:v>
                </c:pt>
                <c:pt idx="791">
                  <c:v>0</c:v>
                </c:pt>
                <c:pt idx="792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20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9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7">
                  <c:v>0</c:v>
                </c:pt>
                <c:pt idx="858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3">
                  <c:v>0</c:v>
                </c:pt>
                <c:pt idx="874">
                  <c:v>0</c:v>
                </c:pt>
                <c:pt idx="876">
                  <c:v>0</c:v>
                </c:pt>
                <c:pt idx="877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3">
                  <c:v>0</c:v>
                </c:pt>
                <c:pt idx="895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1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49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9">
                  <c:v>0</c:v>
                </c:pt>
                <c:pt idx="960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8">
                  <c:v>0</c:v>
                </c:pt>
                <c:pt idx="992">
                  <c:v>0</c:v>
                </c:pt>
                <c:pt idx="994">
                  <c:v>0</c:v>
                </c:pt>
                <c:pt idx="995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2">
                  <c:v>0</c:v>
                </c:pt>
                <c:pt idx="1003">
                  <c:v>0</c:v>
                </c:pt>
                <c:pt idx="1006">
                  <c:v>0</c:v>
                </c:pt>
                <c:pt idx="1007">
                  <c:v>0</c:v>
                </c:pt>
                <c:pt idx="1010">
                  <c:v>0</c:v>
                </c:pt>
                <c:pt idx="1011">
                  <c:v>0</c:v>
                </c:pt>
                <c:pt idx="1013">
                  <c:v>0</c:v>
                </c:pt>
                <c:pt idx="1014">
                  <c:v>0</c:v>
                </c:pt>
                <c:pt idx="1016">
                  <c:v>0</c:v>
                </c:pt>
                <c:pt idx="1017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7">
                  <c:v>0</c:v>
                </c:pt>
                <c:pt idx="1029">
                  <c:v>0</c:v>
                </c:pt>
                <c:pt idx="1032">
                  <c:v>0</c:v>
                </c:pt>
                <c:pt idx="1033">
                  <c:v>0</c:v>
                </c:pt>
                <c:pt idx="1035">
                  <c:v>0</c:v>
                </c:pt>
                <c:pt idx="1039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51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80">
                  <c:v>0</c:v>
                </c:pt>
                <c:pt idx="1083">
                  <c:v>0</c:v>
                </c:pt>
                <c:pt idx="1085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1">
                  <c:v>0</c:v>
                </c:pt>
                <c:pt idx="1102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5">
                  <c:v>0</c:v>
                </c:pt>
                <c:pt idx="1139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4">
                  <c:v>0</c:v>
                </c:pt>
                <c:pt idx="1157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9">
                  <c:v>0</c:v>
                </c:pt>
                <c:pt idx="1171">
                  <c:v>0</c:v>
                </c:pt>
                <c:pt idx="1172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9">
                  <c:v>0</c:v>
                </c:pt>
                <c:pt idx="1181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7">
                  <c:v>0</c:v>
                </c:pt>
                <c:pt idx="1219">
                  <c:v>0</c:v>
                </c:pt>
                <c:pt idx="1220">
                  <c:v>0</c:v>
                </c:pt>
                <c:pt idx="1222">
                  <c:v>0</c:v>
                </c:pt>
                <c:pt idx="1223">
                  <c:v>0</c:v>
                </c:pt>
                <c:pt idx="1226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4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9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1">
                  <c:v>0</c:v>
                </c:pt>
                <c:pt idx="1314">
                  <c:v>0</c:v>
                </c:pt>
                <c:pt idx="1315">
                  <c:v>0</c:v>
                </c:pt>
                <c:pt idx="1317">
                  <c:v>0</c:v>
                </c:pt>
                <c:pt idx="1318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Sheet2!$B$2:$A$37</c:f>
            </c:numRef>
          </c:cat>
          <c:val>
            <c:numRef>
              <c:f>Sheet2!$C$3:$C$37</c:f>
              <c:numCache>
                <c:formatCode>General</c:formatCode>
                <c:ptCount val="35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79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182</v>
      </c>
    </row>
    <row r="3" spans="1:3">
      <c r="A3" s="1" t="s">
        <v>4</v>
      </c>
      <c r="C3" t="s">
        <v>183</v>
      </c>
    </row>
    <row r="4" spans="1:3">
      <c r="A4" s="1" t="s">
        <v>5</v>
      </c>
      <c r="C4" t="s">
        <v>183</v>
      </c>
    </row>
    <row r="5" spans="1:3">
      <c r="A5" s="1" t="s">
        <v>6</v>
      </c>
      <c r="C5" t="s">
        <v>183</v>
      </c>
    </row>
    <row r="6" spans="1:3">
      <c r="A6" s="1" t="s">
        <v>7</v>
      </c>
      <c r="C6" t="s">
        <v>183</v>
      </c>
    </row>
    <row r="7" spans="1:3">
      <c r="A7" s="1" t="s">
        <v>5</v>
      </c>
      <c r="C7" t="s">
        <v>183</v>
      </c>
    </row>
    <row r="8" spans="1:3">
      <c r="A8" s="1" t="s">
        <v>8</v>
      </c>
      <c r="B8" t="s">
        <v>182</v>
      </c>
    </row>
    <row r="9" spans="1:3">
      <c r="A9" s="1" t="s">
        <v>9</v>
      </c>
      <c r="B9" t="s">
        <v>182</v>
      </c>
    </row>
    <row r="10" spans="1:3">
      <c r="A10" s="1" t="s">
        <v>5</v>
      </c>
      <c r="C10" t="s">
        <v>183</v>
      </c>
    </row>
    <row r="11" spans="1:3">
      <c r="A11" s="1" t="s">
        <v>10</v>
      </c>
      <c r="C11" t="s">
        <v>183</v>
      </c>
    </row>
    <row r="12" spans="1:3">
      <c r="A12" s="1" t="s">
        <v>11</v>
      </c>
      <c r="C12" t="s">
        <v>183</v>
      </c>
    </row>
    <row r="13" spans="1:3">
      <c r="A13" s="1" t="s">
        <v>12</v>
      </c>
      <c r="C13" t="s">
        <v>183</v>
      </c>
    </row>
    <row r="14" spans="1:3">
      <c r="A14" s="1" t="s">
        <v>13</v>
      </c>
      <c r="C14" t="s">
        <v>183</v>
      </c>
    </row>
    <row r="15" spans="1:3">
      <c r="A15" s="1" t="s">
        <v>14</v>
      </c>
      <c r="C15" t="s">
        <v>183</v>
      </c>
    </row>
    <row r="16" spans="1:3">
      <c r="A16" s="1" t="s">
        <v>15</v>
      </c>
      <c r="B16" t="s">
        <v>182</v>
      </c>
    </row>
    <row r="17" spans="1:3">
      <c r="A17" s="1" t="s">
        <v>16</v>
      </c>
      <c r="C17" t="s">
        <v>183</v>
      </c>
    </row>
    <row r="18" spans="1:3">
      <c r="A18" s="1" t="s">
        <v>17</v>
      </c>
      <c r="C18" t="s">
        <v>183</v>
      </c>
    </row>
    <row r="19" spans="1:3">
      <c r="A19" s="1" t="s">
        <v>18</v>
      </c>
      <c r="C19" t="s">
        <v>183</v>
      </c>
    </row>
    <row r="20" spans="1:3">
      <c r="A20" s="1" t="s">
        <v>19</v>
      </c>
      <c r="C20" t="s">
        <v>183</v>
      </c>
    </row>
    <row r="21" spans="1:3">
      <c r="A21" s="1" t="s">
        <v>20</v>
      </c>
      <c r="C21" t="s">
        <v>183</v>
      </c>
    </row>
    <row r="22" spans="1:3">
      <c r="A22" s="1" t="s">
        <v>21</v>
      </c>
      <c r="C22" t="s">
        <v>183</v>
      </c>
    </row>
    <row r="23" spans="1:3">
      <c r="A23" s="1" t="s">
        <v>8</v>
      </c>
      <c r="C23" t="s">
        <v>183</v>
      </c>
    </row>
    <row r="24" spans="1:3">
      <c r="A24" s="1" t="s">
        <v>22</v>
      </c>
      <c r="B24" t="s">
        <v>182</v>
      </c>
    </row>
    <row r="25" spans="1:3">
      <c r="A25" s="1" t="s">
        <v>23</v>
      </c>
      <c r="C25" t="s">
        <v>183</v>
      </c>
    </row>
    <row r="26" spans="1:3">
      <c r="A26" s="1" t="s">
        <v>24</v>
      </c>
      <c r="C26" t="s">
        <v>183</v>
      </c>
    </row>
    <row r="27" spans="1:3">
      <c r="A27" s="1" t="s">
        <v>5</v>
      </c>
      <c r="C27" t="s">
        <v>183</v>
      </c>
    </row>
    <row r="28" spans="1:3">
      <c r="A28" s="1" t="s">
        <v>25</v>
      </c>
      <c r="C28" t="s">
        <v>183</v>
      </c>
    </row>
    <row r="29" spans="1:3">
      <c r="A29" s="1" t="s">
        <v>26</v>
      </c>
      <c r="B29" t="s">
        <v>182</v>
      </c>
    </row>
    <row r="30" spans="1:3">
      <c r="A30" s="1" t="s">
        <v>27</v>
      </c>
      <c r="C30" t="s">
        <v>183</v>
      </c>
    </row>
    <row r="31" spans="1:3">
      <c r="A31" s="1" t="s">
        <v>28</v>
      </c>
      <c r="C31" t="s">
        <v>183</v>
      </c>
    </row>
    <row r="32" spans="1:3">
      <c r="A32" s="1" t="s">
        <v>29</v>
      </c>
      <c r="C32" t="s">
        <v>183</v>
      </c>
    </row>
    <row r="33" spans="1:3">
      <c r="A33" s="1" t="s">
        <v>30</v>
      </c>
      <c r="C33" t="s">
        <v>183</v>
      </c>
    </row>
    <row r="34" spans="1:3">
      <c r="A34" s="1" t="s">
        <v>31</v>
      </c>
      <c r="C34" t="s">
        <v>183</v>
      </c>
    </row>
    <row r="35" spans="1:3">
      <c r="A35" s="1" t="s">
        <v>18</v>
      </c>
      <c r="C35" t="s">
        <v>183</v>
      </c>
    </row>
    <row r="36" spans="1:3">
      <c r="A36" s="1" t="s">
        <v>32</v>
      </c>
      <c r="B36" t="s">
        <v>182</v>
      </c>
    </row>
    <row r="37" spans="1:3">
      <c r="A37" s="1" t="s">
        <v>21</v>
      </c>
      <c r="C37" t="s">
        <v>183</v>
      </c>
    </row>
    <row r="38" spans="1:3">
      <c r="A38" s="1" t="s">
        <v>33</v>
      </c>
      <c r="C38" t="s">
        <v>183</v>
      </c>
    </row>
    <row r="39" spans="1:3">
      <c r="A39" s="1" t="s">
        <v>34</v>
      </c>
      <c r="C39" t="s">
        <v>183</v>
      </c>
    </row>
    <row r="40" spans="1:3">
      <c r="A40" s="1" t="s">
        <v>21</v>
      </c>
      <c r="B40" t="s">
        <v>182</v>
      </c>
    </row>
    <row r="41" spans="1:3">
      <c r="A41" s="1" t="s">
        <v>5</v>
      </c>
      <c r="B41" t="s">
        <v>182</v>
      </c>
    </row>
    <row r="42" spans="1:3">
      <c r="A42" s="1" t="s">
        <v>8</v>
      </c>
      <c r="C42" t="s">
        <v>183</v>
      </c>
    </row>
    <row r="43" spans="1:3">
      <c r="A43" s="1" t="s">
        <v>20</v>
      </c>
      <c r="C43" t="s">
        <v>183</v>
      </c>
    </row>
    <row r="44" spans="1:3">
      <c r="A44" s="1" t="s">
        <v>35</v>
      </c>
      <c r="C44" t="s">
        <v>183</v>
      </c>
    </row>
    <row r="45" spans="1:3">
      <c r="A45" s="1" t="s">
        <v>9</v>
      </c>
      <c r="C45" t="s">
        <v>183</v>
      </c>
    </row>
    <row r="46" spans="1:3">
      <c r="A46" s="1" t="s">
        <v>32</v>
      </c>
      <c r="C46" t="s">
        <v>183</v>
      </c>
    </row>
    <row r="47" spans="1:3">
      <c r="A47" s="1" t="s">
        <v>5</v>
      </c>
      <c r="C47" t="s">
        <v>183</v>
      </c>
    </row>
    <row r="48" spans="1:3">
      <c r="A48" s="1" t="s">
        <v>36</v>
      </c>
      <c r="C48" t="s">
        <v>183</v>
      </c>
    </row>
    <row r="49" spans="1:3">
      <c r="A49" s="1" t="s">
        <v>37</v>
      </c>
      <c r="C49" t="s">
        <v>183</v>
      </c>
    </row>
    <row r="50" spans="1:3">
      <c r="A50" s="1" t="s">
        <v>33</v>
      </c>
      <c r="C50" t="s">
        <v>183</v>
      </c>
    </row>
    <row r="51" spans="1:3">
      <c r="A51" s="1" t="s">
        <v>38</v>
      </c>
      <c r="C51" t="s">
        <v>183</v>
      </c>
    </row>
    <row r="52" spans="1:3">
      <c r="A52" s="1" t="s">
        <v>32</v>
      </c>
      <c r="C52" t="s">
        <v>183</v>
      </c>
    </row>
    <row r="53" spans="1:3">
      <c r="A53" s="1" t="s">
        <v>5</v>
      </c>
      <c r="C53" t="s">
        <v>183</v>
      </c>
    </row>
    <row r="54" spans="1:3">
      <c r="A54" s="1" t="s">
        <v>4</v>
      </c>
      <c r="C54" t="s">
        <v>183</v>
      </c>
    </row>
    <row r="55" spans="1:3">
      <c r="A55" s="1" t="s">
        <v>39</v>
      </c>
      <c r="C55" t="s">
        <v>183</v>
      </c>
    </row>
    <row r="56" spans="1:3">
      <c r="A56" s="1" t="s">
        <v>9</v>
      </c>
      <c r="B56" t="s">
        <v>182</v>
      </c>
    </row>
    <row r="57" spans="1:3">
      <c r="A57" s="1" t="s">
        <v>21</v>
      </c>
      <c r="C57" t="s">
        <v>183</v>
      </c>
    </row>
    <row r="58" spans="1:3">
      <c r="A58" s="1" t="s">
        <v>13</v>
      </c>
      <c r="C58" t="s">
        <v>183</v>
      </c>
    </row>
    <row r="59" spans="1:3">
      <c r="A59" s="1" t="s">
        <v>32</v>
      </c>
      <c r="C59" t="s">
        <v>183</v>
      </c>
    </row>
    <row r="60" spans="1:3">
      <c r="A60" s="1" t="s">
        <v>40</v>
      </c>
      <c r="C60" t="s">
        <v>183</v>
      </c>
    </row>
    <row r="61" spans="1:3">
      <c r="A61" s="1" t="s">
        <v>32</v>
      </c>
      <c r="C61" t="s">
        <v>183</v>
      </c>
    </row>
    <row r="62" spans="1:3">
      <c r="A62" s="1" t="s">
        <v>7</v>
      </c>
      <c r="C62" t="s">
        <v>183</v>
      </c>
    </row>
    <row r="63" spans="1:3">
      <c r="A63" s="1" t="s">
        <v>41</v>
      </c>
      <c r="C63" t="s">
        <v>183</v>
      </c>
    </row>
    <row r="64" spans="1:3">
      <c r="A64" s="1" t="s">
        <v>21</v>
      </c>
      <c r="C64" t="s">
        <v>183</v>
      </c>
    </row>
    <row r="65" spans="1:3">
      <c r="A65" s="1" t="s">
        <v>13</v>
      </c>
      <c r="B65" t="s">
        <v>182</v>
      </c>
    </row>
    <row r="66" spans="1:3">
      <c r="A66" s="1" t="s">
        <v>42</v>
      </c>
      <c r="C66" t="s">
        <v>183</v>
      </c>
    </row>
    <row r="67" spans="1:3">
      <c r="A67" s="1" t="s">
        <v>9</v>
      </c>
      <c r="B67" t="s">
        <v>182</v>
      </c>
    </row>
    <row r="68" spans="1:3">
      <c r="A68" s="1" t="s">
        <v>5</v>
      </c>
      <c r="C68" t="s">
        <v>183</v>
      </c>
    </row>
    <row r="69" spans="1:3">
      <c r="A69" s="1" t="s">
        <v>5</v>
      </c>
      <c r="C69" t="s">
        <v>183</v>
      </c>
    </row>
    <row r="70" spans="1:3">
      <c r="A70" s="1" t="s">
        <v>18</v>
      </c>
      <c r="C70" t="s">
        <v>183</v>
      </c>
    </row>
    <row r="71" spans="1:3">
      <c r="A71" s="1" t="s">
        <v>9</v>
      </c>
      <c r="B71" t="s">
        <v>182</v>
      </c>
    </row>
    <row r="72" spans="1:3">
      <c r="A72" s="1" t="s">
        <v>43</v>
      </c>
      <c r="C72" t="s">
        <v>183</v>
      </c>
    </row>
    <row r="73" spans="1:3">
      <c r="A73" s="1" t="s">
        <v>5</v>
      </c>
      <c r="B73" t="s">
        <v>182</v>
      </c>
    </row>
    <row r="74" spans="1:3">
      <c r="A74" s="1" t="s">
        <v>44</v>
      </c>
      <c r="C74" t="s">
        <v>183</v>
      </c>
    </row>
    <row r="75" spans="1:3">
      <c r="A75" s="1" t="s">
        <v>5</v>
      </c>
      <c r="B75" t="s">
        <v>182</v>
      </c>
    </row>
    <row r="76" spans="1:3">
      <c r="A76" s="1" t="s">
        <v>45</v>
      </c>
      <c r="C76" t="s">
        <v>183</v>
      </c>
    </row>
    <row r="77" spans="1:3">
      <c r="A77" s="1" t="s">
        <v>22</v>
      </c>
      <c r="B77" t="s">
        <v>182</v>
      </c>
    </row>
    <row r="78" spans="1:3">
      <c r="A78" s="1" t="s">
        <v>32</v>
      </c>
      <c r="C78" t="s">
        <v>183</v>
      </c>
    </row>
    <row r="79" spans="1:3">
      <c r="A79" s="1" t="s">
        <v>33</v>
      </c>
      <c r="C79" t="s">
        <v>183</v>
      </c>
    </row>
    <row r="80" spans="1:3">
      <c r="A80" s="1" t="s">
        <v>33</v>
      </c>
      <c r="B80" t="s">
        <v>182</v>
      </c>
    </row>
    <row r="81" spans="1:3">
      <c r="A81" s="1" t="s">
        <v>8</v>
      </c>
      <c r="C81" t="s">
        <v>183</v>
      </c>
    </row>
    <row r="82" spans="1:3">
      <c r="A82" s="1" t="s">
        <v>21</v>
      </c>
      <c r="C82" t="s">
        <v>183</v>
      </c>
    </row>
    <row r="83" spans="1:3">
      <c r="A83" s="1" t="s">
        <v>46</v>
      </c>
      <c r="C83" t="s">
        <v>183</v>
      </c>
    </row>
    <row r="84" spans="1:3">
      <c r="A84" s="1" t="s">
        <v>5</v>
      </c>
      <c r="C84" t="s">
        <v>183</v>
      </c>
    </row>
    <row r="85" spans="1:3">
      <c r="A85" s="1" t="s">
        <v>32</v>
      </c>
      <c r="C85" t="s">
        <v>183</v>
      </c>
    </row>
    <row r="86" spans="1:3">
      <c r="A86" s="1" t="s">
        <v>18</v>
      </c>
      <c r="C86" t="s">
        <v>183</v>
      </c>
    </row>
    <row r="87" spans="1:3">
      <c r="A87" s="1" t="s">
        <v>47</v>
      </c>
      <c r="C87" t="s">
        <v>183</v>
      </c>
    </row>
    <row r="88" spans="1:3">
      <c r="A88" s="1" t="s">
        <v>5</v>
      </c>
      <c r="C88" t="s">
        <v>183</v>
      </c>
    </row>
    <row r="89" spans="1:3">
      <c r="A89" s="1" t="s">
        <v>16</v>
      </c>
      <c r="C89" t="s">
        <v>183</v>
      </c>
    </row>
    <row r="90" spans="1:3">
      <c r="A90" s="1" t="s">
        <v>22</v>
      </c>
      <c r="B90" t="s">
        <v>182</v>
      </c>
    </row>
    <row r="91" spans="1:3">
      <c r="A91" s="1" t="s">
        <v>21</v>
      </c>
      <c r="C91" t="s">
        <v>183</v>
      </c>
    </row>
    <row r="92" spans="1:3">
      <c r="A92" s="1" t="s">
        <v>8</v>
      </c>
      <c r="C92" t="s">
        <v>183</v>
      </c>
    </row>
    <row r="93" spans="1:3">
      <c r="A93" s="1" t="s">
        <v>12</v>
      </c>
      <c r="C93" t="s">
        <v>183</v>
      </c>
    </row>
    <row r="94" spans="1:3">
      <c r="A94" s="1" t="s">
        <v>20</v>
      </c>
      <c r="C94" t="s">
        <v>183</v>
      </c>
    </row>
    <row r="95" spans="1:3">
      <c r="A95" s="1" t="s">
        <v>5</v>
      </c>
      <c r="C95" t="s">
        <v>183</v>
      </c>
    </row>
    <row r="96" spans="1:3">
      <c r="A96" s="1" t="s">
        <v>5</v>
      </c>
      <c r="B96" t="s">
        <v>182</v>
      </c>
    </row>
    <row r="97" spans="1:3">
      <c r="A97" s="1" t="s">
        <v>8</v>
      </c>
      <c r="C97" t="s">
        <v>183</v>
      </c>
    </row>
    <row r="98" spans="1:3">
      <c r="A98" s="1" t="s">
        <v>5</v>
      </c>
      <c r="C98" t="s">
        <v>183</v>
      </c>
    </row>
    <row r="99" spans="1:3">
      <c r="A99" s="1" t="s">
        <v>48</v>
      </c>
      <c r="C99" t="s">
        <v>183</v>
      </c>
    </row>
    <row r="100" spans="1:3">
      <c r="A100" s="1" t="s">
        <v>8</v>
      </c>
      <c r="C100" t="s">
        <v>183</v>
      </c>
    </row>
    <row r="101" spans="1:3">
      <c r="A101" s="1" t="s">
        <v>33</v>
      </c>
      <c r="C101" t="s">
        <v>183</v>
      </c>
    </row>
    <row r="102" spans="1:3">
      <c r="A102" s="1" t="s">
        <v>18</v>
      </c>
      <c r="C102" t="s">
        <v>183</v>
      </c>
    </row>
    <row r="103" spans="1:3">
      <c r="A103" s="1" t="s">
        <v>20</v>
      </c>
      <c r="C103" t="s">
        <v>183</v>
      </c>
    </row>
    <row r="104" spans="1:3">
      <c r="A104" s="1" t="s">
        <v>5</v>
      </c>
      <c r="B104" t="s">
        <v>182</v>
      </c>
    </row>
    <row r="105" spans="1:3">
      <c r="A105" s="1" t="s">
        <v>5</v>
      </c>
      <c r="C105" t="s">
        <v>183</v>
      </c>
    </row>
    <row r="106" spans="1:3">
      <c r="A106" s="1" t="s">
        <v>49</v>
      </c>
      <c r="C106" t="s">
        <v>183</v>
      </c>
    </row>
    <row r="107" spans="1:3">
      <c r="A107" s="1" t="s">
        <v>50</v>
      </c>
      <c r="C107" t="s">
        <v>183</v>
      </c>
    </row>
    <row r="108" spans="1:3">
      <c r="A108" s="1" t="s">
        <v>51</v>
      </c>
      <c r="B108" t="s">
        <v>182</v>
      </c>
    </row>
    <row r="109" spans="1:3">
      <c r="A109" s="1" t="s">
        <v>52</v>
      </c>
      <c r="C109" t="s">
        <v>183</v>
      </c>
    </row>
    <row r="110" spans="1:3">
      <c r="A110" s="1" t="s">
        <v>53</v>
      </c>
      <c r="C110" t="s">
        <v>183</v>
      </c>
    </row>
    <row r="111" spans="1:3">
      <c r="A111" s="1" t="s">
        <v>20</v>
      </c>
      <c r="B111" t="s">
        <v>182</v>
      </c>
    </row>
    <row r="112" spans="1:3">
      <c r="A112" s="1" t="s">
        <v>5</v>
      </c>
      <c r="C112" t="s">
        <v>183</v>
      </c>
    </row>
    <row r="113" spans="1:3">
      <c r="A113" s="1" t="s">
        <v>32</v>
      </c>
      <c r="C113" t="s">
        <v>183</v>
      </c>
    </row>
    <row r="114" spans="1:3">
      <c r="A114" s="1" t="s">
        <v>25</v>
      </c>
      <c r="C114" t="s">
        <v>183</v>
      </c>
    </row>
    <row r="115" spans="1:3">
      <c r="A115" s="1" t="s">
        <v>9</v>
      </c>
      <c r="C115" t="s">
        <v>183</v>
      </c>
    </row>
    <row r="116" spans="1:3">
      <c r="A116" s="1" t="s">
        <v>32</v>
      </c>
      <c r="C116" t="s">
        <v>183</v>
      </c>
    </row>
    <row r="117" spans="1:3">
      <c r="A117" s="1" t="s">
        <v>32</v>
      </c>
      <c r="C117" t="s">
        <v>183</v>
      </c>
    </row>
    <row r="118" spans="1:3">
      <c r="A118" s="1" t="s">
        <v>54</v>
      </c>
      <c r="C118" t="s">
        <v>183</v>
      </c>
    </row>
    <row r="119" spans="1:3">
      <c r="A119" s="1" t="s">
        <v>5</v>
      </c>
      <c r="C119" t="s">
        <v>183</v>
      </c>
    </row>
    <row r="120" spans="1:3">
      <c r="A120" s="1" t="s">
        <v>32</v>
      </c>
      <c r="C120" t="s">
        <v>183</v>
      </c>
    </row>
    <row r="121" spans="1:3">
      <c r="A121" s="1" t="s">
        <v>55</v>
      </c>
      <c r="C121" t="s">
        <v>183</v>
      </c>
    </row>
    <row r="122" spans="1:3">
      <c r="A122" s="1" t="s">
        <v>7</v>
      </c>
      <c r="C122" t="s">
        <v>183</v>
      </c>
    </row>
    <row r="123" spans="1:3">
      <c r="A123" s="1" t="s">
        <v>5</v>
      </c>
      <c r="C123" t="s">
        <v>183</v>
      </c>
    </row>
    <row r="124" spans="1:3">
      <c r="A124" s="1" t="s">
        <v>20</v>
      </c>
      <c r="B124" t="s">
        <v>182</v>
      </c>
    </row>
    <row r="125" spans="1:3">
      <c r="A125" s="1" t="s">
        <v>21</v>
      </c>
      <c r="C125" t="s">
        <v>183</v>
      </c>
    </row>
    <row r="126" spans="1:3">
      <c r="A126" s="1" t="s">
        <v>48</v>
      </c>
      <c r="C126" t="s">
        <v>183</v>
      </c>
    </row>
    <row r="127" spans="1:3">
      <c r="A127" s="1" t="s">
        <v>5</v>
      </c>
      <c r="C127" t="s">
        <v>183</v>
      </c>
    </row>
    <row r="128" spans="1:3">
      <c r="A128" s="1" t="s">
        <v>5</v>
      </c>
      <c r="C128" t="s">
        <v>183</v>
      </c>
    </row>
    <row r="129" spans="1:3">
      <c r="A129" s="1" t="s">
        <v>56</v>
      </c>
      <c r="C129" t="s">
        <v>183</v>
      </c>
    </row>
    <row r="130" spans="1:3">
      <c r="A130" s="1" t="s">
        <v>20</v>
      </c>
      <c r="C130" t="s">
        <v>183</v>
      </c>
    </row>
    <row r="131" spans="1:3">
      <c r="A131" s="1" t="s">
        <v>57</v>
      </c>
      <c r="C131" t="s">
        <v>183</v>
      </c>
    </row>
    <row r="132" spans="1:3">
      <c r="A132" s="1" t="s">
        <v>5</v>
      </c>
      <c r="B132" t="s">
        <v>182</v>
      </c>
    </row>
    <row r="133" spans="1:3">
      <c r="A133" s="1" t="s">
        <v>32</v>
      </c>
      <c r="C133" t="s">
        <v>183</v>
      </c>
    </row>
    <row r="134" spans="1:3">
      <c r="A134" s="1" t="s">
        <v>33</v>
      </c>
      <c r="B134" t="s">
        <v>182</v>
      </c>
    </row>
    <row r="135" spans="1:3">
      <c r="A135" s="1" t="s">
        <v>8</v>
      </c>
      <c r="C135" t="s">
        <v>183</v>
      </c>
    </row>
    <row r="136" spans="1:3">
      <c r="A136" s="1" t="s">
        <v>5</v>
      </c>
      <c r="B136" t="s">
        <v>182</v>
      </c>
    </row>
    <row r="137" spans="1:3">
      <c r="A137" s="1" t="s">
        <v>4</v>
      </c>
      <c r="C137" t="s">
        <v>183</v>
      </c>
    </row>
    <row r="138" spans="1:3">
      <c r="A138" s="1" t="s">
        <v>58</v>
      </c>
      <c r="C138" t="s">
        <v>183</v>
      </c>
    </row>
    <row r="139" spans="1:3">
      <c r="A139" s="1" t="s">
        <v>32</v>
      </c>
      <c r="C139" t="s">
        <v>183</v>
      </c>
    </row>
    <row r="140" spans="1:3">
      <c r="A140" s="1" t="s">
        <v>59</v>
      </c>
      <c r="C140" t="s">
        <v>183</v>
      </c>
    </row>
    <row r="141" spans="1:3">
      <c r="A141" s="1" t="s">
        <v>7</v>
      </c>
      <c r="C141" t="s">
        <v>183</v>
      </c>
    </row>
    <row r="142" spans="1:3">
      <c r="A142" s="1" t="s">
        <v>48</v>
      </c>
      <c r="C142" t="s">
        <v>183</v>
      </c>
    </row>
    <row r="143" spans="1:3">
      <c r="A143" s="1" t="s">
        <v>22</v>
      </c>
      <c r="B143" t="s">
        <v>182</v>
      </c>
    </row>
    <row r="144" spans="1:3">
      <c r="A144" s="1" t="s">
        <v>21</v>
      </c>
      <c r="C144" t="s">
        <v>183</v>
      </c>
    </row>
    <row r="145" spans="1:3">
      <c r="A145" s="1" t="s">
        <v>36</v>
      </c>
      <c r="B145" t="s">
        <v>182</v>
      </c>
    </row>
    <row r="146" spans="1:3">
      <c r="A146" s="1" t="s">
        <v>9</v>
      </c>
      <c r="B146" t="s">
        <v>182</v>
      </c>
    </row>
    <row r="147" spans="1:3">
      <c r="A147" s="1" t="s">
        <v>5</v>
      </c>
      <c r="C147" t="s">
        <v>183</v>
      </c>
    </row>
    <row r="148" spans="1:3">
      <c r="A148" s="1" t="s">
        <v>51</v>
      </c>
      <c r="B148" t="s">
        <v>182</v>
      </c>
    </row>
    <row r="149" spans="1:3">
      <c r="A149" s="1" t="s">
        <v>27</v>
      </c>
      <c r="C149" t="s">
        <v>183</v>
      </c>
    </row>
    <row r="150" spans="1:3">
      <c r="A150" s="1" t="s">
        <v>4</v>
      </c>
      <c r="C150" t="s">
        <v>183</v>
      </c>
    </row>
    <row r="151" spans="1:3">
      <c r="A151" s="1" t="s">
        <v>5</v>
      </c>
      <c r="C151" t="s">
        <v>183</v>
      </c>
    </row>
    <row r="152" spans="1:3">
      <c r="A152" s="1" t="s">
        <v>50</v>
      </c>
      <c r="C152" t="s">
        <v>183</v>
      </c>
    </row>
    <row r="153" spans="1:3">
      <c r="A153" s="1" t="s">
        <v>5</v>
      </c>
      <c r="C153" t="s">
        <v>183</v>
      </c>
    </row>
    <row r="154" spans="1:3">
      <c r="A154" s="1" t="s">
        <v>60</v>
      </c>
      <c r="C154" t="s">
        <v>183</v>
      </c>
    </row>
    <row r="155" spans="1:3">
      <c r="A155" s="1" t="s">
        <v>33</v>
      </c>
      <c r="C155" t="s">
        <v>183</v>
      </c>
    </row>
    <row r="156" spans="1:3">
      <c r="A156" s="1" t="s">
        <v>51</v>
      </c>
      <c r="C156" t="s">
        <v>183</v>
      </c>
    </row>
    <row r="157" spans="1:3">
      <c r="A157" s="1" t="s">
        <v>61</v>
      </c>
      <c r="C157" t="s">
        <v>183</v>
      </c>
    </row>
    <row r="158" spans="1:3">
      <c r="A158" s="1" t="s">
        <v>33</v>
      </c>
      <c r="B158" t="s">
        <v>182</v>
      </c>
    </row>
    <row r="159" spans="1:3">
      <c r="A159" s="1" t="s">
        <v>20</v>
      </c>
      <c r="C159" t="s">
        <v>183</v>
      </c>
    </row>
    <row r="160" spans="1:3">
      <c r="A160" s="1" t="s">
        <v>5</v>
      </c>
      <c r="C160" t="s">
        <v>183</v>
      </c>
    </row>
    <row r="161" spans="1:3">
      <c r="A161" s="1" t="s">
        <v>5</v>
      </c>
      <c r="C161" t="s">
        <v>183</v>
      </c>
    </row>
    <row r="162" spans="1:3">
      <c r="A162" s="1" t="s">
        <v>33</v>
      </c>
      <c r="C162" t="s">
        <v>183</v>
      </c>
    </row>
    <row r="163" spans="1:3">
      <c r="A163" s="1" t="s">
        <v>62</v>
      </c>
      <c r="C163" t="s">
        <v>183</v>
      </c>
    </row>
    <row r="164" spans="1:3">
      <c r="A164" s="1" t="s">
        <v>5</v>
      </c>
      <c r="B164" t="s">
        <v>182</v>
      </c>
    </row>
    <row r="165" spans="1:3">
      <c r="A165" s="1" t="s">
        <v>8</v>
      </c>
      <c r="C165" t="s">
        <v>183</v>
      </c>
    </row>
    <row r="166" spans="1:3">
      <c r="A166" s="1" t="s">
        <v>5</v>
      </c>
      <c r="B166" t="s">
        <v>182</v>
      </c>
    </row>
    <row r="167" spans="1:3">
      <c r="A167" s="1" t="s">
        <v>4</v>
      </c>
      <c r="C167" t="s">
        <v>183</v>
      </c>
    </row>
    <row r="168" spans="1:3">
      <c r="A168" s="1" t="s">
        <v>8</v>
      </c>
      <c r="C168" t="s">
        <v>183</v>
      </c>
    </row>
    <row r="169" spans="1:3">
      <c r="A169" s="1" t="s">
        <v>63</v>
      </c>
      <c r="B169" t="s">
        <v>182</v>
      </c>
    </row>
    <row r="170" spans="1:3">
      <c r="A170" s="1" t="s">
        <v>32</v>
      </c>
      <c r="C170" t="s">
        <v>183</v>
      </c>
    </row>
    <row r="171" spans="1:3">
      <c r="A171" s="1" t="s">
        <v>20</v>
      </c>
      <c r="C171" t="s">
        <v>183</v>
      </c>
    </row>
    <row r="172" spans="1:3">
      <c r="A172" s="1" t="s">
        <v>20</v>
      </c>
      <c r="C172" t="s">
        <v>183</v>
      </c>
    </row>
    <row r="173" spans="1:3">
      <c r="A173" s="1" t="s">
        <v>64</v>
      </c>
      <c r="C173" t="s">
        <v>183</v>
      </c>
    </row>
    <row r="174" spans="1:3">
      <c r="A174" s="1" t="s">
        <v>33</v>
      </c>
      <c r="C174" t="s">
        <v>183</v>
      </c>
    </row>
    <row r="175" spans="1:3">
      <c r="A175" s="1" t="s">
        <v>65</v>
      </c>
      <c r="B175" t="s">
        <v>182</v>
      </c>
    </row>
    <row r="176" spans="1:3">
      <c r="A176" s="1" t="s">
        <v>43</v>
      </c>
      <c r="C176" t="s">
        <v>183</v>
      </c>
    </row>
    <row r="177" spans="1:3">
      <c r="A177" s="1" t="s">
        <v>5</v>
      </c>
      <c r="C177" t="s">
        <v>183</v>
      </c>
    </row>
    <row r="178" spans="1:3">
      <c r="A178" s="1" t="s">
        <v>8</v>
      </c>
      <c r="C178" t="s">
        <v>183</v>
      </c>
    </row>
    <row r="179" spans="1:3">
      <c r="A179" s="1" t="s">
        <v>5</v>
      </c>
      <c r="C179" t="s">
        <v>183</v>
      </c>
    </row>
    <row r="180" spans="1:3">
      <c r="A180" s="1" t="s">
        <v>5</v>
      </c>
      <c r="B180" t="s">
        <v>182</v>
      </c>
    </row>
    <row r="181" spans="1:3">
      <c r="A181" s="1" t="s">
        <v>66</v>
      </c>
      <c r="C181" t="s">
        <v>183</v>
      </c>
    </row>
    <row r="182" spans="1:3">
      <c r="A182" s="1" t="s">
        <v>8</v>
      </c>
      <c r="C182" t="s">
        <v>183</v>
      </c>
    </row>
    <row r="183" spans="1:3">
      <c r="A183" s="1" t="s">
        <v>16</v>
      </c>
      <c r="B183" t="s">
        <v>182</v>
      </c>
    </row>
    <row r="184" spans="1:3">
      <c r="A184" s="1" t="s">
        <v>67</v>
      </c>
      <c r="C184" t="s">
        <v>183</v>
      </c>
    </row>
    <row r="185" spans="1:3">
      <c r="A185" s="1" t="s">
        <v>21</v>
      </c>
      <c r="C185" t="s">
        <v>183</v>
      </c>
    </row>
    <row r="186" spans="1:3">
      <c r="A186" s="1" t="s">
        <v>5</v>
      </c>
      <c r="C186" t="s">
        <v>183</v>
      </c>
    </row>
    <row r="187" spans="1:3">
      <c r="A187" s="1" t="s">
        <v>5</v>
      </c>
      <c r="C187" t="s">
        <v>183</v>
      </c>
    </row>
    <row r="188" spans="1:3">
      <c r="A188" s="1" t="s">
        <v>33</v>
      </c>
      <c r="B188" t="s">
        <v>182</v>
      </c>
    </row>
    <row r="189" spans="1:3">
      <c r="A189" s="1" t="s">
        <v>5</v>
      </c>
      <c r="B189" t="s">
        <v>182</v>
      </c>
    </row>
    <row r="190" spans="1:3">
      <c r="A190" s="1" t="s">
        <v>5</v>
      </c>
      <c r="B190" t="s">
        <v>182</v>
      </c>
    </row>
    <row r="191" spans="1:3">
      <c r="A191" s="1" t="s">
        <v>20</v>
      </c>
      <c r="C191" t="s">
        <v>183</v>
      </c>
    </row>
    <row r="192" spans="1:3">
      <c r="A192" s="1" t="s">
        <v>20</v>
      </c>
      <c r="C192" t="s">
        <v>183</v>
      </c>
    </row>
    <row r="193" spans="1:3">
      <c r="A193" s="1" t="s">
        <v>32</v>
      </c>
      <c r="C193" t="s">
        <v>183</v>
      </c>
    </row>
    <row r="194" spans="1:3">
      <c r="A194" s="1" t="s">
        <v>5</v>
      </c>
      <c r="C194" t="s">
        <v>183</v>
      </c>
    </row>
    <row r="195" spans="1:3">
      <c r="A195" s="1" t="s">
        <v>68</v>
      </c>
      <c r="C195" t="s">
        <v>183</v>
      </c>
    </row>
    <row r="196" spans="1:3">
      <c r="A196" s="1" t="s">
        <v>32</v>
      </c>
      <c r="C196" t="s">
        <v>183</v>
      </c>
    </row>
    <row r="197" spans="1:3">
      <c r="A197" s="1" t="s">
        <v>38</v>
      </c>
      <c r="C197" t="s">
        <v>183</v>
      </c>
    </row>
    <row r="198" spans="1:3">
      <c r="A198" s="1" t="s">
        <v>17</v>
      </c>
      <c r="C198" t="s">
        <v>183</v>
      </c>
    </row>
    <row r="199" spans="1:3">
      <c r="A199" s="1" t="s">
        <v>69</v>
      </c>
      <c r="C199" t="s">
        <v>183</v>
      </c>
    </row>
    <row r="200" spans="1:3">
      <c r="A200" s="1" t="s">
        <v>5</v>
      </c>
      <c r="C200" t="s">
        <v>183</v>
      </c>
    </row>
    <row r="201" spans="1:3">
      <c r="A201" s="1" t="s">
        <v>70</v>
      </c>
      <c r="C201" t="s">
        <v>183</v>
      </c>
    </row>
    <row r="202" spans="1:3">
      <c r="A202" s="1" t="s">
        <v>32</v>
      </c>
      <c r="C202" t="s">
        <v>183</v>
      </c>
    </row>
    <row r="203" spans="1:3">
      <c r="A203" s="1" t="s">
        <v>21</v>
      </c>
      <c r="C203" t="s">
        <v>183</v>
      </c>
    </row>
    <row r="204" spans="1:3">
      <c r="A204" s="1" t="s">
        <v>70</v>
      </c>
      <c r="C204" t="s">
        <v>183</v>
      </c>
    </row>
    <row r="205" spans="1:3">
      <c r="A205" s="1" t="s">
        <v>51</v>
      </c>
      <c r="B205" t="s">
        <v>182</v>
      </c>
    </row>
    <row r="206" spans="1:3">
      <c r="A206" s="1" t="s">
        <v>5</v>
      </c>
      <c r="C206" t="s">
        <v>183</v>
      </c>
    </row>
    <row r="207" spans="1:3">
      <c r="A207" s="1" t="s">
        <v>71</v>
      </c>
      <c r="B207" t="s">
        <v>182</v>
      </c>
    </row>
    <row r="208" spans="1:3">
      <c r="A208" s="1" t="s">
        <v>32</v>
      </c>
      <c r="C208" t="s">
        <v>183</v>
      </c>
    </row>
    <row r="209" spans="1:3">
      <c r="A209" s="1" t="s">
        <v>33</v>
      </c>
      <c r="B209" t="s">
        <v>182</v>
      </c>
    </row>
    <row r="210" spans="1:3">
      <c r="A210" s="1" t="s">
        <v>5</v>
      </c>
      <c r="C210" t="s">
        <v>183</v>
      </c>
    </row>
    <row r="211" spans="1:3">
      <c r="A211" s="1" t="s">
        <v>33</v>
      </c>
      <c r="B211" t="s">
        <v>182</v>
      </c>
    </row>
    <row r="212" spans="1:3">
      <c r="A212" s="1" t="s">
        <v>72</v>
      </c>
      <c r="C212" t="s">
        <v>183</v>
      </c>
    </row>
    <row r="213" spans="1:3">
      <c r="A213" s="1" t="s">
        <v>5</v>
      </c>
      <c r="C213" t="s">
        <v>183</v>
      </c>
    </row>
    <row r="214" spans="1:3">
      <c r="A214" s="1" t="s">
        <v>73</v>
      </c>
      <c r="B214" t="s">
        <v>182</v>
      </c>
    </row>
    <row r="215" spans="1:3">
      <c r="A215" s="1" t="s">
        <v>5</v>
      </c>
      <c r="B215" t="s">
        <v>182</v>
      </c>
    </row>
    <row r="216" spans="1:3">
      <c r="A216" s="1" t="s">
        <v>74</v>
      </c>
      <c r="C216" t="s">
        <v>183</v>
      </c>
    </row>
    <row r="217" spans="1:3">
      <c r="A217" s="1" t="s">
        <v>32</v>
      </c>
      <c r="C217" t="s">
        <v>183</v>
      </c>
    </row>
    <row r="218" spans="1:3">
      <c r="A218" s="1" t="s">
        <v>20</v>
      </c>
      <c r="B218" t="s">
        <v>182</v>
      </c>
    </row>
    <row r="219" spans="1:3">
      <c r="A219" s="1" t="s">
        <v>21</v>
      </c>
      <c r="C219" t="s">
        <v>183</v>
      </c>
    </row>
    <row r="220" spans="1:3">
      <c r="A220" s="1" t="s">
        <v>5</v>
      </c>
      <c r="C220" t="s">
        <v>183</v>
      </c>
    </row>
    <row r="221" spans="1:3">
      <c r="A221" s="1" t="s">
        <v>51</v>
      </c>
      <c r="C221" t="s">
        <v>183</v>
      </c>
    </row>
    <row r="222" spans="1:3">
      <c r="A222" s="1" t="s">
        <v>5</v>
      </c>
      <c r="B222" t="s">
        <v>182</v>
      </c>
    </row>
    <row r="223" spans="1:3">
      <c r="A223" s="1" t="s">
        <v>5</v>
      </c>
      <c r="C223" t="s">
        <v>183</v>
      </c>
    </row>
    <row r="224" spans="1:3">
      <c r="A224" s="1" t="s">
        <v>5</v>
      </c>
      <c r="B224" t="s">
        <v>182</v>
      </c>
    </row>
    <row r="225" spans="1:3">
      <c r="A225" s="1" t="s">
        <v>75</v>
      </c>
      <c r="C225" t="s">
        <v>183</v>
      </c>
    </row>
    <row r="226" spans="1:3">
      <c r="A226" s="1" t="s">
        <v>5</v>
      </c>
      <c r="B226" t="s">
        <v>182</v>
      </c>
    </row>
    <row r="227" spans="1:3">
      <c r="A227" s="1" t="s">
        <v>32</v>
      </c>
      <c r="C227" t="s">
        <v>183</v>
      </c>
    </row>
    <row r="228" spans="1:3">
      <c r="A228" s="1" t="s">
        <v>20</v>
      </c>
      <c r="C228" t="s">
        <v>183</v>
      </c>
    </row>
    <row r="229" spans="1:3">
      <c r="A229" s="1" t="s">
        <v>5</v>
      </c>
      <c r="B229" t="s">
        <v>182</v>
      </c>
    </row>
    <row r="230" spans="1:3">
      <c r="A230" s="1" t="s">
        <v>43</v>
      </c>
      <c r="C230" t="s">
        <v>183</v>
      </c>
    </row>
    <row r="231" spans="1:3">
      <c r="A231" s="1" t="s">
        <v>32</v>
      </c>
      <c r="C231" t="s">
        <v>183</v>
      </c>
    </row>
    <row r="232" spans="1:3">
      <c r="A232" s="1" t="s">
        <v>76</v>
      </c>
      <c r="C232" t="s">
        <v>183</v>
      </c>
    </row>
    <row r="233" spans="1:3">
      <c r="A233" s="1" t="s">
        <v>32</v>
      </c>
      <c r="C233" t="s">
        <v>183</v>
      </c>
    </row>
    <row r="234" spans="1:3">
      <c r="A234" s="1" t="s">
        <v>67</v>
      </c>
      <c r="C234" t="s">
        <v>183</v>
      </c>
    </row>
    <row r="235" spans="1:3">
      <c r="A235" s="1" t="s">
        <v>32</v>
      </c>
      <c r="B235" t="s">
        <v>182</v>
      </c>
    </row>
    <row r="236" spans="1:3">
      <c r="A236" s="1" t="s">
        <v>77</v>
      </c>
      <c r="C236" t="s">
        <v>183</v>
      </c>
    </row>
    <row r="237" spans="1:3">
      <c r="A237" s="1" t="s">
        <v>51</v>
      </c>
      <c r="C237" t="s">
        <v>183</v>
      </c>
    </row>
    <row r="238" spans="1:3">
      <c r="A238" s="1" t="s">
        <v>32</v>
      </c>
      <c r="B238" t="s">
        <v>182</v>
      </c>
    </row>
    <row r="239" spans="1:3">
      <c r="A239" s="1" t="s">
        <v>9</v>
      </c>
      <c r="C239" t="s">
        <v>183</v>
      </c>
    </row>
    <row r="240" spans="1:3">
      <c r="A240" s="1" t="s">
        <v>59</v>
      </c>
      <c r="C240" t="s">
        <v>183</v>
      </c>
    </row>
    <row r="241" spans="1:3">
      <c r="A241" s="1" t="s">
        <v>32</v>
      </c>
      <c r="B241" t="s">
        <v>182</v>
      </c>
    </row>
    <row r="242" spans="1:3">
      <c r="A242" s="1" t="s">
        <v>78</v>
      </c>
      <c r="C242" t="s">
        <v>183</v>
      </c>
    </row>
    <row r="243" spans="1:3">
      <c r="A243" s="1" t="s">
        <v>33</v>
      </c>
      <c r="C243" t="s">
        <v>183</v>
      </c>
    </row>
    <row r="244" spans="1:3">
      <c r="A244" s="1" t="s">
        <v>32</v>
      </c>
      <c r="C244" t="s">
        <v>183</v>
      </c>
    </row>
    <row r="245" spans="1:3">
      <c r="A245" s="1" t="s">
        <v>32</v>
      </c>
      <c r="C245" t="s">
        <v>183</v>
      </c>
    </row>
    <row r="246" spans="1:3">
      <c r="A246" s="1" t="s">
        <v>32</v>
      </c>
      <c r="B246" t="s">
        <v>182</v>
      </c>
    </row>
    <row r="247" spans="1:3">
      <c r="A247" s="1" t="s">
        <v>79</v>
      </c>
      <c r="B247" t="s">
        <v>182</v>
      </c>
    </row>
    <row r="248" spans="1:3">
      <c r="A248" s="1" t="s">
        <v>57</v>
      </c>
      <c r="C248" t="s">
        <v>183</v>
      </c>
    </row>
    <row r="249" spans="1:3">
      <c r="A249" s="1" t="s">
        <v>32</v>
      </c>
      <c r="B249" t="s">
        <v>182</v>
      </c>
    </row>
    <row r="250" spans="1:3">
      <c r="A250" s="1" t="s">
        <v>5</v>
      </c>
      <c r="B250" t="s">
        <v>182</v>
      </c>
    </row>
    <row r="251" spans="1:3">
      <c r="A251" s="1" t="s">
        <v>12</v>
      </c>
      <c r="C251" t="s">
        <v>183</v>
      </c>
    </row>
    <row r="252" spans="1:3">
      <c r="A252" s="1" t="s">
        <v>33</v>
      </c>
      <c r="B252" t="s">
        <v>182</v>
      </c>
    </row>
    <row r="253" spans="1:3">
      <c r="A253" s="1" t="s">
        <v>5</v>
      </c>
      <c r="C253" t="s">
        <v>183</v>
      </c>
    </row>
    <row r="254" spans="1:3">
      <c r="A254" s="1" t="s">
        <v>32</v>
      </c>
      <c r="C254" t="s">
        <v>183</v>
      </c>
    </row>
    <row r="255" spans="1:3">
      <c r="A255" s="1" t="s">
        <v>43</v>
      </c>
      <c r="C255" t="s">
        <v>183</v>
      </c>
    </row>
    <row r="256" spans="1:3">
      <c r="A256" s="1" t="s">
        <v>80</v>
      </c>
      <c r="B256" t="s">
        <v>182</v>
      </c>
    </row>
    <row r="257" spans="1:3">
      <c r="A257" s="1" t="s">
        <v>32</v>
      </c>
      <c r="C257" t="s">
        <v>183</v>
      </c>
    </row>
    <row r="258" spans="1:3">
      <c r="A258" s="1" t="s">
        <v>36</v>
      </c>
      <c r="B258" t="s">
        <v>182</v>
      </c>
    </row>
    <row r="259" spans="1:3">
      <c r="A259" s="1" t="s">
        <v>81</v>
      </c>
      <c r="B259" t="s">
        <v>182</v>
      </c>
    </row>
    <row r="260" spans="1:3">
      <c r="A260" s="1" t="s">
        <v>68</v>
      </c>
      <c r="C260" t="s">
        <v>183</v>
      </c>
    </row>
    <row r="261" spans="1:3">
      <c r="A261" s="1" t="s">
        <v>32</v>
      </c>
      <c r="C261" t="s">
        <v>183</v>
      </c>
    </row>
    <row r="262" spans="1:3">
      <c r="A262" s="1" t="s">
        <v>32</v>
      </c>
      <c r="C262" t="s">
        <v>183</v>
      </c>
    </row>
    <row r="263" spans="1:3">
      <c r="A263" s="1" t="s">
        <v>32</v>
      </c>
      <c r="C263" t="s">
        <v>183</v>
      </c>
    </row>
    <row r="264" spans="1:3">
      <c r="A264" s="1" t="s">
        <v>5</v>
      </c>
      <c r="C264" t="s">
        <v>183</v>
      </c>
    </row>
    <row r="265" spans="1:3">
      <c r="A265" s="1" t="s">
        <v>36</v>
      </c>
      <c r="B265" t="s">
        <v>182</v>
      </c>
    </row>
    <row r="266" spans="1:3">
      <c r="A266" s="1" t="s">
        <v>5</v>
      </c>
      <c r="B266" t="s">
        <v>182</v>
      </c>
    </row>
    <row r="267" spans="1:3">
      <c r="A267" s="1" t="s">
        <v>5</v>
      </c>
      <c r="C267" t="s">
        <v>183</v>
      </c>
    </row>
    <row r="268" spans="1:3">
      <c r="A268" s="1" t="s">
        <v>9</v>
      </c>
      <c r="C268" t="s">
        <v>183</v>
      </c>
    </row>
    <row r="269" spans="1:3">
      <c r="A269" s="1" t="s">
        <v>82</v>
      </c>
      <c r="B269" t="s">
        <v>182</v>
      </c>
    </row>
    <row r="270" spans="1:3">
      <c r="A270" s="1" t="s">
        <v>75</v>
      </c>
      <c r="C270" t="s">
        <v>183</v>
      </c>
    </row>
    <row r="271" spans="1:3">
      <c r="A271" s="1" t="s">
        <v>32</v>
      </c>
      <c r="C271" t="s">
        <v>183</v>
      </c>
    </row>
    <row r="272" spans="1:3">
      <c r="A272" s="1" t="s">
        <v>32</v>
      </c>
      <c r="C272" t="s">
        <v>183</v>
      </c>
    </row>
    <row r="273" spans="1:3">
      <c r="A273" s="1" t="s">
        <v>32</v>
      </c>
      <c r="C273" t="s">
        <v>183</v>
      </c>
    </row>
    <row r="274" spans="1:3">
      <c r="A274" s="1" t="s">
        <v>8</v>
      </c>
      <c r="B274" t="s">
        <v>182</v>
      </c>
    </row>
    <row r="275" spans="1:3">
      <c r="A275" s="1" t="s">
        <v>83</v>
      </c>
      <c r="C275" t="s">
        <v>183</v>
      </c>
    </row>
    <row r="276" spans="1:3">
      <c r="A276" s="1" t="s">
        <v>8</v>
      </c>
      <c r="C276" t="s">
        <v>183</v>
      </c>
    </row>
    <row r="277" spans="1:3">
      <c r="A277" s="1" t="s">
        <v>84</v>
      </c>
      <c r="C277" t="s">
        <v>183</v>
      </c>
    </row>
    <row r="278" spans="1:3">
      <c r="A278" s="1" t="s">
        <v>4</v>
      </c>
      <c r="C278" t="s">
        <v>183</v>
      </c>
    </row>
    <row r="279" spans="1:3">
      <c r="A279" s="1" t="s">
        <v>8</v>
      </c>
      <c r="C279" t="s">
        <v>183</v>
      </c>
    </row>
    <row r="280" spans="1:3">
      <c r="A280" s="1" t="s">
        <v>54</v>
      </c>
      <c r="C280" t="s">
        <v>183</v>
      </c>
    </row>
    <row r="281" spans="1:3">
      <c r="A281" s="1" t="s">
        <v>32</v>
      </c>
      <c r="C281" t="s">
        <v>183</v>
      </c>
    </row>
    <row r="282" spans="1:3">
      <c r="A282" s="1" t="s">
        <v>36</v>
      </c>
      <c r="B282" t="s">
        <v>182</v>
      </c>
    </row>
    <row r="283" spans="1:3">
      <c r="A283" s="1" t="s">
        <v>5</v>
      </c>
      <c r="B283" t="s">
        <v>182</v>
      </c>
    </row>
    <row r="284" spans="1:3">
      <c r="A284" s="1" t="s">
        <v>25</v>
      </c>
      <c r="B284" t="s">
        <v>182</v>
      </c>
    </row>
    <row r="285" spans="1:3">
      <c r="A285" s="1" t="s">
        <v>84</v>
      </c>
      <c r="C285" t="s">
        <v>183</v>
      </c>
    </row>
    <row r="286" spans="1:3">
      <c r="A286" s="1" t="s">
        <v>9</v>
      </c>
      <c r="B286" t="s">
        <v>182</v>
      </c>
    </row>
    <row r="287" spans="1:3">
      <c r="A287" s="1" t="s">
        <v>16</v>
      </c>
      <c r="C287" t="s">
        <v>183</v>
      </c>
    </row>
    <row r="288" spans="1:3">
      <c r="A288" s="1" t="s">
        <v>80</v>
      </c>
      <c r="B288" t="s">
        <v>182</v>
      </c>
    </row>
    <row r="289" spans="1:3">
      <c r="A289" s="1" t="s">
        <v>20</v>
      </c>
      <c r="C289" t="s">
        <v>183</v>
      </c>
    </row>
    <row r="290" spans="1:3">
      <c r="A290" s="1" t="s">
        <v>73</v>
      </c>
      <c r="B290" t="s">
        <v>182</v>
      </c>
    </row>
    <row r="291" spans="1:3">
      <c r="A291" s="1" t="s">
        <v>38</v>
      </c>
      <c r="B291" t="s">
        <v>182</v>
      </c>
    </row>
    <row r="292" spans="1:3">
      <c r="A292" s="1" t="s">
        <v>4</v>
      </c>
      <c r="C292" t="s">
        <v>183</v>
      </c>
    </row>
    <row r="293" spans="1:3">
      <c r="A293" s="1" t="s">
        <v>48</v>
      </c>
      <c r="B293" t="s">
        <v>182</v>
      </c>
    </row>
    <row r="294" spans="1:3">
      <c r="A294" s="1" t="s">
        <v>85</v>
      </c>
      <c r="C294" t="s">
        <v>183</v>
      </c>
    </row>
    <row r="295" spans="1:3">
      <c r="A295" s="1" t="s">
        <v>80</v>
      </c>
      <c r="B295" t="s">
        <v>182</v>
      </c>
    </row>
    <row r="296" spans="1:3">
      <c r="A296" s="1" t="s">
        <v>86</v>
      </c>
      <c r="C296" t="s">
        <v>183</v>
      </c>
    </row>
    <row r="297" spans="1:3">
      <c r="A297" s="1" t="s">
        <v>32</v>
      </c>
      <c r="C297" t="s">
        <v>183</v>
      </c>
    </row>
    <row r="298" spans="1:3">
      <c r="A298" s="1" t="s">
        <v>5</v>
      </c>
      <c r="C298" t="s">
        <v>183</v>
      </c>
    </row>
    <row r="299" spans="1:3">
      <c r="A299" s="1" t="s">
        <v>32</v>
      </c>
      <c r="C299" t="s">
        <v>183</v>
      </c>
    </row>
    <row r="300" spans="1:3">
      <c r="A300" s="1" t="s">
        <v>8</v>
      </c>
      <c r="B300" t="s">
        <v>182</v>
      </c>
    </row>
    <row r="301" spans="1:3">
      <c r="A301" s="1" t="s">
        <v>59</v>
      </c>
      <c r="C301" t="s">
        <v>183</v>
      </c>
    </row>
    <row r="302" spans="1:3">
      <c r="A302" s="1" t="s">
        <v>87</v>
      </c>
      <c r="B302" t="s">
        <v>182</v>
      </c>
    </row>
    <row r="303" spans="1:3">
      <c r="A303" s="1" t="s">
        <v>58</v>
      </c>
      <c r="C303" t="s">
        <v>183</v>
      </c>
    </row>
    <row r="304" spans="1:3">
      <c r="A304" s="1" t="s">
        <v>88</v>
      </c>
      <c r="C304" t="s">
        <v>183</v>
      </c>
    </row>
    <row r="305" spans="1:3">
      <c r="A305" s="1" t="s">
        <v>27</v>
      </c>
      <c r="C305" t="s">
        <v>183</v>
      </c>
    </row>
    <row r="306" spans="1:3">
      <c r="A306" s="1" t="s">
        <v>68</v>
      </c>
      <c r="C306" t="s">
        <v>183</v>
      </c>
    </row>
    <row r="307" spans="1:3">
      <c r="A307" s="1" t="s">
        <v>9</v>
      </c>
      <c r="C307" t="s">
        <v>183</v>
      </c>
    </row>
    <row r="308" spans="1:3">
      <c r="A308" s="1" t="s">
        <v>21</v>
      </c>
      <c r="C308" t="s">
        <v>183</v>
      </c>
    </row>
    <row r="309" spans="1:3">
      <c r="A309" s="1" t="s">
        <v>73</v>
      </c>
      <c r="B309" t="s">
        <v>182</v>
      </c>
    </row>
    <row r="310" spans="1:3">
      <c r="A310" s="1" t="s">
        <v>21</v>
      </c>
      <c r="C310" t="s">
        <v>183</v>
      </c>
    </row>
    <row r="311" spans="1:3">
      <c r="A311" s="1" t="s">
        <v>5</v>
      </c>
      <c r="C311" t="s">
        <v>183</v>
      </c>
    </row>
    <row r="312" spans="1:3">
      <c r="A312" s="1" t="s">
        <v>60</v>
      </c>
      <c r="C312" t="s">
        <v>183</v>
      </c>
    </row>
    <row r="313" spans="1:3">
      <c r="A313" s="1" t="s">
        <v>89</v>
      </c>
      <c r="B313" t="s">
        <v>182</v>
      </c>
    </row>
    <row r="314" spans="1:3">
      <c r="A314" s="1" t="s">
        <v>90</v>
      </c>
      <c r="B314" t="s">
        <v>182</v>
      </c>
    </row>
    <row r="315" spans="1:3">
      <c r="A315" s="1" t="s">
        <v>8</v>
      </c>
      <c r="B315" t="s">
        <v>182</v>
      </c>
    </row>
    <row r="316" spans="1:3">
      <c r="A316" s="1" t="s">
        <v>91</v>
      </c>
      <c r="C316" t="s">
        <v>183</v>
      </c>
    </row>
    <row r="317" spans="1:3">
      <c r="A317" s="1" t="s">
        <v>33</v>
      </c>
      <c r="B317" t="s">
        <v>182</v>
      </c>
    </row>
    <row r="318" spans="1:3">
      <c r="A318" s="1" t="s">
        <v>5</v>
      </c>
      <c r="C318" t="s">
        <v>183</v>
      </c>
    </row>
    <row r="319" spans="1:3">
      <c r="A319" s="1" t="s">
        <v>8</v>
      </c>
      <c r="C319" t="s">
        <v>183</v>
      </c>
    </row>
    <row r="320" spans="1:3">
      <c r="A320" s="1" t="s">
        <v>32</v>
      </c>
      <c r="C320" t="s">
        <v>183</v>
      </c>
    </row>
    <row r="321" spans="1:3">
      <c r="A321" s="1" t="s">
        <v>5</v>
      </c>
      <c r="B321" t="s">
        <v>182</v>
      </c>
    </row>
    <row r="322" spans="1:3">
      <c r="A322" s="1" t="s">
        <v>5</v>
      </c>
      <c r="C322" t="s">
        <v>183</v>
      </c>
    </row>
    <row r="323" spans="1:3">
      <c r="A323" s="1" t="s">
        <v>21</v>
      </c>
      <c r="C323" t="s">
        <v>183</v>
      </c>
    </row>
    <row r="324" spans="1:3">
      <c r="A324" s="1" t="s">
        <v>36</v>
      </c>
      <c r="B324" t="s">
        <v>182</v>
      </c>
    </row>
    <row r="325" spans="1:3">
      <c r="A325" s="1" t="s">
        <v>92</v>
      </c>
      <c r="C325" t="s">
        <v>183</v>
      </c>
    </row>
    <row r="326" spans="1:3">
      <c r="A326" s="1" t="s">
        <v>7</v>
      </c>
      <c r="C326" t="s">
        <v>183</v>
      </c>
    </row>
    <row r="327" spans="1:3">
      <c r="A327" s="1" t="s">
        <v>33</v>
      </c>
      <c r="B327" t="s">
        <v>182</v>
      </c>
    </row>
    <row r="328" spans="1:3">
      <c r="A328" s="1" t="s">
        <v>5</v>
      </c>
      <c r="C328" t="s">
        <v>183</v>
      </c>
    </row>
    <row r="329" spans="1:3">
      <c r="A329" s="1" t="s">
        <v>9</v>
      </c>
      <c r="B329" t="s">
        <v>182</v>
      </c>
    </row>
    <row r="330" spans="1:3">
      <c r="A330" s="1" t="s">
        <v>14</v>
      </c>
      <c r="C330" t="s">
        <v>183</v>
      </c>
    </row>
    <row r="331" spans="1:3">
      <c r="A331" s="1" t="s">
        <v>93</v>
      </c>
      <c r="C331" t="s">
        <v>183</v>
      </c>
    </row>
    <row r="332" spans="1:3">
      <c r="A332" s="1" t="s">
        <v>94</v>
      </c>
      <c r="B332" t="s">
        <v>182</v>
      </c>
    </row>
    <row r="333" spans="1:3">
      <c r="A333" s="1" t="s">
        <v>10</v>
      </c>
      <c r="B333" t="s">
        <v>182</v>
      </c>
    </row>
    <row r="334" spans="1:3">
      <c r="A334" s="1" t="s">
        <v>33</v>
      </c>
      <c r="B334" t="s">
        <v>182</v>
      </c>
    </row>
    <row r="335" spans="1:3">
      <c r="A335" s="1" t="s">
        <v>32</v>
      </c>
      <c r="C335" t="s">
        <v>183</v>
      </c>
    </row>
    <row r="336" spans="1:3">
      <c r="A336" s="1" t="s">
        <v>43</v>
      </c>
      <c r="C336" t="s">
        <v>183</v>
      </c>
    </row>
    <row r="337" spans="1:3">
      <c r="A337" s="1" t="s">
        <v>21</v>
      </c>
      <c r="C337" t="s">
        <v>183</v>
      </c>
    </row>
    <row r="338" spans="1:3">
      <c r="A338" s="1" t="s">
        <v>33</v>
      </c>
      <c r="B338" t="s">
        <v>182</v>
      </c>
    </row>
    <row r="339" spans="1:3">
      <c r="A339" s="1" t="s">
        <v>39</v>
      </c>
      <c r="C339" t="s">
        <v>183</v>
      </c>
    </row>
    <row r="340" spans="1:3">
      <c r="A340" s="1" t="s">
        <v>33</v>
      </c>
      <c r="B340" t="s">
        <v>182</v>
      </c>
    </row>
    <row r="341" spans="1:3">
      <c r="A341" s="1" t="s">
        <v>95</v>
      </c>
      <c r="C341" t="s">
        <v>183</v>
      </c>
    </row>
    <row r="342" spans="1:3">
      <c r="A342" s="1" t="s">
        <v>84</v>
      </c>
      <c r="C342" t="s">
        <v>183</v>
      </c>
    </row>
    <row r="343" spans="1:3">
      <c r="A343" s="1" t="s">
        <v>53</v>
      </c>
      <c r="C343" t="s">
        <v>183</v>
      </c>
    </row>
    <row r="344" spans="1:3">
      <c r="A344" s="1" t="s">
        <v>84</v>
      </c>
      <c r="C344" t="s">
        <v>183</v>
      </c>
    </row>
    <row r="345" spans="1:3">
      <c r="A345" s="1" t="s">
        <v>59</v>
      </c>
      <c r="B345" t="s">
        <v>182</v>
      </c>
    </row>
    <row r="346" spans="1:3">
      <c r="A346" s="1" t="s">
        <v>5</v>
      </c>
      <c r="C346" t="s">
        <v>183</v>
      </c>
    </row>
    <row r="347" spans="1:3">
      <c r="A347" s="1" t="s">
        <v>77</v>
      </c>
      <c r="C347" t="s">
        <v>183</v>
      </c>
    </row>
    <row r="348" spans="1:3">
      <c r="A348" s="1" t="s">
        <v>5</v>
      </c>
      <c r="B348" t="s">
        <v>182</v>
      </c>
    </row>
    <row r="349" spans="1:3">
      <c r="A349" s="1" t="s">
        <v>8</v>
      </c>
      <c r="B349" t="s">
        <v>182</v>
      </c>
    </row>
    <row r="350" spans="1:3">
      <c r="A350" s="1" t="s">
        <v>8</v>
      </c>
      <c r="C350" t="s">
        <v>183</v>
      </c>
    </row>
    <row r="351" spans="1:3">
      <c r="A351" s="1" t="s">
        <v>27</v>
      </c>
      <c r="C351" t="s">
        <v>183</v>
      </c>
    </row>
    <row r="352" spans="1:3">
      <c r="A352" s="1" t="s">
        <v>10</v>
      </c>
      <c r="C352" t="s">
        <v>183</v>
      </c>
    </row>
    <row r="353" spans="1:3">
      <c r="A353" s="1" t="s">
        <v>5</v>
      </c>
      <c r="C353" t="s">
        <v>183</v>
      </c>
    </row>
    <row r="354" spans="1:3">
      <c r="A354" s="1" t="s">
        <v>20</v>
      </c>
      <c r="C354" t="s">
        <v>183</v>
      </c>
    </row>
    <row r="355" spans="1:3">
      <c r="A355" s="1" t="s">
        <v>10</v>
      </c>
      <c r="B355" t="s">
        <v>182</v>
      </c>
    </row>
    <row r="356" spans="1:3">
      <c r="A356" s="1" t="s">
        <v>32</v>
      </c>
      <c r="B356" t="s">
        <v>182</v>
      </c>
    </row>
    <row r="357" spans="1:3">
      <c r="A357" s="1" t="s">
        <v>7</v>
      </c>
      <c r="C357" t="s">
        <v>183</v>
      </c>
    </row>
    <row r="358" spans="1:3">
      <c r="A358" s="1" t="s">
        <v>5</v>
      </c>
      <c r="C358" t="s">
        <v>183</v>
      </c>
    </row>
    <row r="359" spans="1:3">
      <c r="A359" s="1" t="s">
        <v>5</v>
      </c>
      <c r="C359" t="s">
        <v>183</v>
      </c>
    </row>
    <row r="360" spans="1:3">
      <c r="A360" s="1" t="s">
        <v>38</v>
      </c>
      <c r="C360" t="s">
        <v>183</v>
      </c>
    </row>
    <row r="361" spans="1:3">
      <c r="A361" s="1" t="s">
        <v>4</v>
      </c>
      <c r="C361" t="s">
        <v>183</v>
      </c>
    </row>
    <row r="362" spans="1:3">
      <c r="A362" s="1" t="s">
        <v>5</v>
      </c>
      <c r="B362" t="s">
        <v>182</v>
      </c>
    </row>
    <row r="363" spans="1:3">
      <c r="A363" s="1" t="s">
        <v>8</v>
      </c>
      <c r="B363" t="s">
        <v>182</v>
      </c>
    </row>
    <row r="364" spans="1:3">
      <c r="A364" s="1" t="s">
        <v>66</v>
      </c>
      <c r="C364" t="s">
        <v>183</v>
      </c>
    </row>
    <row r="365" spans="1:3">
      <c r="A365" s="1" t="s">
        <v>32</v>
      </c>
      <c r="C365" t="s">
        <v>183</v>
      </c>
    </row>
    <row r="366" spans="1:3">
      <c r="A366" s="1" t="s">
        <v>10</v>
      </c>
      <c r="C366" t="s">
        <v>183</v>
      </c>
    </row>
    <row r="367" spans="1:3">
      <c r="A367" s="1" t="s">
        <v>74</v>
      </c>
      <c r="B367" t="s">
        <v>182</v>
      </c>
    </row>
    <row r="368" spans="1:3">
      <c r="A368" s="1" t="s">
        <v>10</v>
      </c>
      <c r="C368" t="s">
        <v>183</v>
      </c>
    </row>
    <row r="369" spans="1:3">
      <c r="A369" s="1" t="s">
        <v>10</v>
      </c>
      <c r="C369" t="s">
        <v>183</v>
      </c>
    </row>
    <row r="370" spans="1:3">
      <c r="A370" s="1" t="s">
        <v>87</v>
      </c>
      <c r="B370" t="s">
        <v>182</v>
      </c>
    </row>
    <row r="371" spans="1:3">
      <c r="A371" s="1" t="s">
        <v>5</v>
      </c>
      <c r="C371" t="s">
        <v>183</v>
      </c>
    </row>
    <row r="372" spans="1:3">
      <c r="A372" s="1" t="s">
        <v>87</v>
      </c>
      <c r="B372" t="s">
        <v>182</v>
      </c>
    </row>
    <row r="373" spans="1:3">
      <c r="A373" s="1" t="s">
        <v>75</v>
      </c>
      <c r="C373" t="s">
        <v>183</v>
      </c>
    </row>
    <row r="374" spans="1:3">
      <c r="A374" s="1" t="s">
        <v>10</v>
      </c>
      <c r="C374" t="s">
        <v>183</v>
      </c>
    </row>
    <row r="375" spans="1:3">
      <c r="A375" s="1" t="s">
        <v>96</v>
      </c>
      <c r="C375" t="s">
        <v>183</v>
      </c>
    </row>
    <row r="376" spans="1:3">
      <c r="A376" s="1" t="s">
        <v>5</v>
      </c>
      <c r="B376" t="s">
        <v>182</v>
      </c>
    </row>
    <row r="377" spans="1:3">
      <c r="A377" s="1" t="s">
        <v>33</v>
      </c>
      <c r="B377" t="s">
        <v>182</v>
      </c>
    </row>
    <row r="378" spans="1:3">
      <c r="A378" s="1" t="s">
        <v>5</v>
      </c>
      <c r="C378" t="s">
        <v>183</v>
      </c>
    </row>
    <row r="379" spans="1:3">
      <c r="A379" s="1" t="s">
        <v>10</v>
      </c>
      <c r="C379" t="s">
        <v>183</v>
      </c>
    </row>
    <row r="380" spans="1:3">
      <c r="A380" s="1" t="s">
        <v>5</v>
      </c>
      <c r="B380" t="s">
        <v>182</v>
      </c>
    </row>
    <row r="381" spans="1:3">
      <c r="A381" s="1" t="s">
        <v>33</v>
      </c>
      <c r="B381" t="s">
        <v>182</v>
      </c>
    </row>
    <row r="382" spans="1:3">
      <c r="A382" s="1" t="s">
        <v>39</v>
      </c>
      <c r="B382" t="s">
        <v>182</v>
      </c>
    </row>
    <row r="383" spans="1:3">
      <c r="A383" s="1" t="s">
        <v>5</v>
      </c>
      <c r="C383" t="s">
        <v>183</v>
      </c>
    </row>
    <row r="384" spans="1:3">
      <c r="A384" s="1" t="s">
        <v>75</v>
      </c>
      <c r="C384" t="s">
        <v>183</v>
      </c>
    </row>
    <row r="385" spans="1:3">
      <c r="A385" s="1" t="s">
        <v>77</v>
      </c>
      <c r="C385" t="s">
        <v>183</v>
      </c>
    </row>
    <row r="386" spans="1:3">
      <c r="A386" s="1" t="s">
        <v>5</v>
      </c>
      <c r="B386" t="s">
        <v>182</v>
      </c>
    </row>
    <row r="387" spans="1:3">
      <c r="A387" s="1" t="s">
        <v>33</v>
      </c>
      <c r="B387" t="s">
        <v>182</v>
      </c>
    </row>
    <row r="388" spans="1:3">
      <c r="A388" s="1" t="s">
        <v>21</v>
      </c>
      <c r="C388" t="s">
        <v>183</v>
      </c>
    </row>
    <row r="389" spans="1:3">
      <c r="A389" s="1" t="s">
        <v>5</v>
      </c>
      <c r="B389" t="s">
        <v>182</v>
      </c>
    </row>
    <row r="390" spans="1:3">
      <c r="A390" s="1" t="s">
        <v>97</v>
      </c>
      <c r="C390" t="s">
        <v>183</v>
      </c>
    </row>
    <row r="391" spans="1:3">
      <c r="A391" s="1" t="s">
        <v>9</v>
      </c>
      <c r="C391" t="s">
        <v>183</v>
      </c>
    </row>
    <row r="392" spans="1:3">
      <c r="A392" s="1" t="s">
        <v>21</v>
      </c>
      <c r="C392" t="s">
        <v>183</v>
      </c>
    </row>
    <row r="393" spans="1:3">
      <c r="A393" s="1" t="s">
        <v>32</v>
      </c>
      <c r="C393" t="s">
        <v>183</v>
      </c>
    </row>
    <row r="394" spans="1:3">
      <c r="A394" s="1" t="s">
        <v>33</v>
      </c>
      <c r="B394" t="s">
        <v>182</v>
      </c>
    </row>
    <row r="395" spans="1:3">
      <c r="A395" s="1" t="s">
        <v>43</v>
      </c>
      <c r="C395" t="s">
        <v>183</v>
      </c>
    </row>
    <row r="396" spans="1:3">
      <c r="A396" s="1" t="s">
        <v>8</v>
      </c>
      <c r="C396" t="s">
        <v>183</v>
      </c>
    </row>
    <row r="397" spans="1:3">
      <c r="A397" s="1" t="s">
        <v>5</v>
      </c>
      <c r="C397" t="s">
        <v>183</v>
      </c>
    </row>
    <row r="398" spans="1:3">
      <c r="A398" s="1" t="s">
        <v>80</v>
      </c>
      <c r="C398" t="s">
        <v>183</v>
      </c>
    </row>
    <row r="399" spans="1:3">
      <c r="A399" s="1" t="s">
        <v>5</v>
      </c>
      <c r="B399" t="s">
        <v>182</v>
      </c>
    </row>
    <row r="400" spans="1:3">
      <c r="A400" s="1" t="s">
        <v>20</v>
      </c>
      <c r="C400" t="s">
        <v>183</v>
      </c>
    </row>
    <row r="401" spans="1:3">
      <c r="A401" s="1" t="s">
        <v>9</v>
      </c>
      <c r="C401" t="s">
        <v>183</v>
      </c>
    </row>
    <row r="402" spans="1:3">
      <c r="A402" s="1" t="s">
        <v>77</v>
      </c>
      <c r="C402" t="s">
        <v>183</v>
      </c>
    </row>
    <row r="403" spans="1:3">
      <c r="A403" s="1" t="s">
        <v>77</v>
      </c>
      <c r="B403" t="s">
        <v>182</v>
      </c>
    </row>
    <row r="404" spans="1:3">
      <c r="A404" s="1" t="s">
        <v>74</v>
      </c>
      <c r="B404" t="s">
        <v>182</v>
      </c>
    </row>
    <row r="405" spans="1:3">
      <c r="A405" s="1" t="s">
        <v>16</v>
      </c>
      <c r="C405" t="s">
        <v>183</v>
      </c>
    </row>
    <row r="406" spans="1:3">
      <c r="A406" s="1" t="s">
        <v>58</v>
      </c>
      <c r="C406" t="s">
        <v>183</v>
      </c>
    </row>
    <row r="407" spans="1:3">
      <c r="A407" s="1" t="s">
        <v>5</v>
      </c>
      <c r="C407" t="s">
        <v>183</v>
      </c>
    </row>
    <row r="408" spans="1:3">
      <c r="A408" s="1" t="s">
        <v>5</v>
      </c>
      <c r="B408" t="s">
        <v>182</v>
      </c>
    </row>
    <row r="409" spans="1:3">
      <c r="A409" s="1" t="s">
        <v>33</v>
      </c>
      <c r="C409" t="s">
        <v>183</v>
      </c>
    </row>
    <row r="410" spans="1:3">
      <c r="A410" s="1" t="s">
        <v>10</v>
      </c>
      <c r="C410" t="s">
        <v>183</v>
      </c>
    </row>
    <row r="411" spans="1:3">
      <c r="A411" s="1" t="s">
        <v>38</v>
      </c>
      <c r="C411" t="s">
        <v>183</v>
      </c>
    </row>
    <row r="412" spans="1:3">
      <c r="A412" s="1" t="s">
        <v>72</v>
      </c>
      <c r="C412" t="s">
        <v>183</v>
      </c>
    </row>
    <row r="413" spans="1:3">
      <c r="A413" s="1" t="s">
        <v>9</v>
      </c>
      <c r="B413" t="s">
        <v>182</v>
      </c>
    </row>
    <row r="414" spans="1:3">
      <c r="A414" s="1" t="s">
        <v>20</v>
      </c>
      <c r="C414" t="s">
        <v>183</v>
      </c>
    </row>
    <row r="415" spans="1:3">
      <c r="A415" s="1" t="s">
        <v>36</v>
      </c>
      <c r="B415" t="s">
        <v>182</v>
      </c>
    </row>
    <row r="416" spans="1:3">
      <c r="A416" s="1" t="s">
        <v>4</v>
      </c>
      <c r="C416" t="s">
        <v>183</v>
      </c>
    </row>
    <row r="417" spans="1:3">
      <c r="A417" s="1" t="s">
        <v>77</v>
      </c>
      <c r="B417" t="s">
        <v>182</v>
      </c>
    </row>
    <row r="418" spans="1:3">
      <c r="A418" s="1" t="s">
        <v>31</v>
      </c>
      <c r="B418" t="s">
        <v>182</v>
      </c>
    </row>
    <row r="419" spans="1:3">
      <c r="A419" s="1" t="s">
        <v>20</v>
      </c>
      <c r="C419" t="s">
        <v>183</v>
      </c>
    </row>
    <row r="420" spans="1:3">
      <c r="A420" s="1" t="s">
        <v>77</v>
      </c>
      <c r="C420" t="s">
        <v>183</v>
      </c>
    </row>
    <row r="421" spans="1:3">
      <c r="A421" s="1" t="s">
        <v>25</v>
      </c>
      <c r="C421" t="s">
        <v>183</v>
      </c>
    </row>
    <row r="422" spans="1:3">
      <c r="A422" s="1" t="s">
        <v>5</v>
      </c>
      <c r="C422" t="s">
        <v>183</v>
      </c>
    </row>
    <row r="423" spans="1:3">
      <c r="A423" s="1" t="s">
        <v>43</v>
      </c>
      <c r="C423" t="s">
        <v>183</v>
      </c>
    </row>
    <row r="424" spans="1:3">
      <c r="A424" s="1" t="s">
        <v>5</v>
      </c>
      <c r="B424" t="s">
        <v>182</v>
      </c>
    </row>
    <row r="425" spans="1:3">
      <c r="A425" s="1" t="s">
        <v>98</v>
      </c>
      <c r="B425" t="s">
        <v>182</v>
      </c>
    </row>
    <row r="426" spans="1:3">
      <c r="A426" s="1" t="s">
        <v>21</v>
      </c>
      <c r="C426" t="s">
        <v>183</v>
      </c>
    </row>
    <row r="427" spans="1:3">
      <c r="A427" s="1" t="s">
        <v>8</v>
      </c>
      <c r="B427" t="s">
        <v>182</v>
      </c>
    </row>
    <row r="428" spans="1:3">
      <c r="A428" s="1" t="s">
        <v>5</v>
      </c>
      <c r="B428" t="s">
        <v>182</v>
      </c>
    </row>
    <row r="429" spans="1:3">
      <c r="A429" s="1" t="s">
        <v>32</v>
      </c>
      <c r="B429" t="s">
        <v>182</v>
      </c>
    </row>
    <row r="430" spans="1:3">
      <c r="A430" s="1" t="s">
        <v>55</v>
      </c>
      <c r="B430" t="s">
        <v>182</v>
      </c>
    </row>
    <row r="431" spans="1:3">
      <c r="A431" s="1" t="s">
        <v>20</v>
      </c>
      <c r="C431" t="s">
        <v>183</v>
      </c>
    </row>
    <row r="432" spans="1:3">
      <c r="A432" s="1" t="s">
        <v>5</v>
      </c>
      <c r="B432" t="s">
        <v>182</v>
      </c>
    </row>
    <row r="433" spans="1:3">
      <c r="A433" s="1" t="s">
        <v>33</v>
      </c>
      <c r="B433" t="s">
        <v>182</v>
      </c>
    </row>
    <row r="434" spans="1:3">
      <c r="A434" s="1" t="s">
        <v>79</v>
      </c>
      <c r="C434" t="s">
        <v>183</v>
      </c>
    </row>
    <row r="435" spans="1:3">
      <c r="A435" s="1" t="s">
        <v>21</v>
      </c>
      <c r="C435" t="s">
        <v>183</v>
      </c>
    </row>
    <row r="436" spans="1:3">
      <c r="A436" s="1" t="s">
        <v>43</v>
      </c>
      <c r="C436" t="s">
        <v>183</v>
      </c>
    </row>
    <row r="437" spans="1:3">
      <c r="A437" s="1" t="s">
        <v>25</v>
      </c>
      <c r="C437" t="s">
        <v>183</v>
      </c>
    </row>
    <row r="438" spans="1:3">
      <c r="A438" s="1" t="s">
        <v>99</v>
      </c>
      <c r="C438" t="s">
        <v>183</v>
      </c>
    </row>
    <row r="439" spans="1:3">
      <c r="A439" s="1" t="s">
        <v>62</v>
      </c>
      <c r="C439" t="s">
        <v>183</v>
      </c>
    </row>
    <row r="440" spans="1:3">
      <c r="A440" s="1" t="s">
        <v>100</v>
      </c>
      <c r="C440" t="s">
        <v>183</v>
      </c>
    </row>
    <row r="441" spans="1:3">
      <c r="A441" s="1" t="s">
        <v>101</v>
      </c>
      <c r="B441" t="s">
        <v>182</v>
      </c>
    </row>
    <row r="442" spans="1:3">
      <c r="A442" s="1" t="s">
        <v>20</v>
      </c>
      <c r="C442" t="s">
        <v>183</v>
      </c>
    </row>
    <row r="443" spans="1:3">
      <c r="A443" s="1" t="s">
        <v>9</v>
      </c>
      <c r="C443" t="s">
        <v>183</v>
      </c>
    </row>
    <row r="444" spans="1:3">
      <c r="A444" s="1" t="s">
        <v>32</v>
      </c>
      <c r="C444" t="s">
        <v>183</v>
      </c>
    </row>
    <row r="445" spans="1:3">
      <c r="A445" s="1" t="s">
        <v>55</v>
      </c>
      <c r="B445" t="s">
        <v>182</v>
      </c>
    </row>
    <row r="446" spans="1:3">
      <c r="A446" s="1" t="s">
        <v>95</v>
      </c>
      <c r="C446" t="s">
        <v>183</v>
      </c>
    </row>
    <row r="447" spans="1:3">
      <c r="A447" s="1" t="s">
        <v>48</v>
      </c>
      <c r="C447" t="s">
        <v>183</v>
      </c>
    </row>
    <row r="448" spans="1:3">
      <c r="A448" s="1" t="s">
        <v>20</v>
      </c>
      <c r="C448" t="s">
        <v>183</v>
      </c>
    </row>
    <row r="449" spans="1:3">
      <c r="A449" s="1" t="s">
        <v>21</v>
      </c>
      <c r="C449" t="s">
        <v>183</v>
      </c>
    </row>
    <row r="450" spans="1:3">
      <c r="A450" s="1" t="s">
        <v>8</v>
      </c>
      <c r="C450" t="s">
        <v>183</v>
      </c>
    </row>
    <row r="451" spans="1:3">
      <c r="A451" s="1" t="s">
        <v>102</v>
      </c>
      <c r="C451" t="s">
        <v>183</v>
      </c>
    </row>
    <row r="452" spans="1:3">
      <c r="A452" s="1" t="s">
        <v>5</v>
      </c>
      <c r="C452" t="s">
        <v>183</v>
      </c>
    </row>
    <row r="453" spans="1:3">
      <c r="A453" s="1" t="s">
        <v>8</v>
      </c>
      <c r="B453" t="s">
        <v>182</v>
      </c>
    </row>
    <row r="454" spans="1:3">
      <c r="A454" s="1" t="s">
        <v>95</v>
      </c>
      <c r="C454" t="s">
        <v>183</v>
      </c>
    </row>
    <row r="455" spans="1:3">
      <c r="A455" s="1" t="s">
        <v>26</v>
      </c>
      <c r="B455" t="s">
        <v>182</v>
      </c>
    </row>
    <row r="456" spans="1:3">
      <c r="A456" s="1" t="s">
        <v>20</v>
      </c>
      <c r="C456" t="s">
        <v>183</v>
      </c>
    </row>
    <row r="457" spans="1:3">
      <c r="A457" s="1" t="s">
        <v>9</v>
      </c>
      <c r="C457" t="s">
        <v>183</v>
      </c>
    </row>
    <row r="458" spans="1:3">
      <c r="A458" s="1" t="s">
        <v>21</v>
      </c>
      <c r="B458" t="s">
        <v>182</v>
      </c>
    </row>
    <row r="459" spans="1:3">
      <c r="A459" s="1" t="s">
        <v>22</v>
      </c>
      <c r="C459" t="s">
        <v>183</v>
      </c>
    </row>
    <row r="460" spans="1:3">
      <c r="A460" s="1" t="s">
        <v>101</v>
      </c>
      <c r="C460" t="s">
        <v>183</v>
      </c>
    </row>
    <row r="461" spans="1:3">
      <c r="A461" s="1" t="s">
        <v>103</v>
      </c>
      <c r="B461" t="s">
        <v>182</v>
      </c>
    </row>
    <row r="462" spans="1:3">
      <c r="A462" s="1" t="s">
        <v>80</v>
      </c>
      <c r="C462" t="s">
        <v>183</v>
      </c>
    </row>
    <row r="463" spans="1:3">
      <c r="A463" s="1" t="s">
        <v>95</v>
      </c>
      <c r="C463" t="s">
        <v>183</v>
      </c>
    </row>
    <row r="464" spans="1:3">
      <c r="A464" s="1" t="s">
        <v>5</v>
      </c>
      <c r="C464" t="s">
        <v>183</v>
      </c>
    </row>
    <row r="465" spans="1:3">
      <c r="A465" s="1" t="s">
        <v>5</v>
      </c>
      <c r="B465" t="s">
        <v>182</v>
      </c>
    </row>
    <row r="466" spans="1:3">
      <c r="A466" s="1" t="s">
        <v>24</v>
      </c>
      <c r="C466" t="s">
        <v>183</v>
      </c>
    </row>
    <row r="467" spans="1:3">
      <c r="A467" s="1" t="s">
        <v>104</v>
      </c>
      <c r="C467" t="s">
        <v>183</v>
      </c>
    </row>
    <row r="468" spans="1:3">
      <c r="A468" s="1" t="s">
        <v>9</v>
      </c>
      <c r="C468" t="s">
        <v>183</v>
      </c>
    </row>
    <row r="469" spans="1:3">
      <c r="A469" s="1" t="s">
        <v>5</v>
      </c>
      <c r="C469" t="s">
        <v>183</v>
      </c>
    </row>
    <row r="470" spans="1:3">
      <c r="A470" s="1" t="s">
        <v>33</v>
      </c>
      <c r="B470" t="s">
        <v>182</v>
      </c>
    </row>
    <row r="471" spans="1:3">
      <c r="A471" s="1" t="s">
        <v>9</v>
      </c>
      <c r="B471" t="s">
        <v>182</v>
      </c>
    </row>
    <row r="472" spans="1:3">
      <c r="A472" s="1" t="s">
        <v>12</v>
      </c>
      <c r="B472" t="s">
        <v>182</v>
      </c>
    </row>
    <row r="473" spans="1:3">
      <c r="A473" s="1" t="s">
        <v>5</v>
      </c>
      <c r="B473" t="s">
        <v>182</v>
      </c>
    </row>
    <row r="474" spans="1:3">
      <c r="A474" s="1" t="s">
        <v>8</v>
      </c>
      <c r="C474" t="s">
        <v>183</v>
      </c>
    </row>
    <row r="475" spans="1:3">
      <c r="A475" s="1" t="s">
        <v>75</v>
      </c>
      <c r="C475" t="s">
        <v>183</v>
      </c>
    </row>
    <row r="476" spans="1:3">
      <c r="A476" s="1" t="s">
        <v>20</v>
      </c>
      <c r="C476" t="s">
        <v>183</v>
      </c>
    </row>
    <row r="477" spans="1:3">
      <c r="A477" s="1" t="s">
        <v>20</v>
      </c>
      <c r="C477" t="s">
        <v>183</v>
      </c>
    </row>
    <row r="478" spans="1:3">
      <c r="A478" s="1" t="s">
        <v>5</v>
      </c>
      <c r="C478" t="s">
        <v>183</v>
      </c>
    </row>
    <row r="479" spans="1:3">
      <c r="A479" s="1" t="s">
        <v>105</v>
      </c>
      <c r="B479" t="s">
        <v>182</v>
      </c>
    </row>
    <row r="480" spans="1:3">
      <c r="A480" s="1" t="s">
        <v>5</v>
      </c>
      <c r="B480" t="s">
        <v>182</v>
      </c>
    </row>
    <row r="481" spans="1:3">
      <c r="A481" s="1" t="s">
        <v>20</v>
      </c>
      <c r="C481" t="s">
        <v>183</v>
      </c>
    </row>
    <row r="482" spans="1:3">
      <c r="A482" s="1" t="s">
        <v>9</v>
      </c>
      <c r="B482" t="s">
        <v>182</v>
      </c>
    </row>
    <row r="483" spans="1:3">
      <c r="A483" s="1" t="s">
        <v>95</v>
      </c>
      <c r="C483" t="s">
        <v>183</v>
      </c>
    </row>
    <row r="484" spans="1:3">
      <c r="A484" s="1" t="s">
        <v>103</v>
      </c>
      <c r="B484" t="s">
        <v>182</v>
      </c>
    </row>
    <row r="485" spans="1:3">
      <c r="A485" s="1" t="s">
        <v>106</v>
      </c>
      <c r="C485" t="s">
        <v>183</v>
      </c>
    </row>
    <row r="486" spans="1:3">
      <c r="A486" s="1" t="s">
        <v>5</v>
      </c>
      <c r="B486" t="s">
        <v>182</v>
      </c>
    </row>
    <row r="487" spans="1:3">
      <c r="A487" s="1" t="s">
        <v>33</v>
      </c>
      <c r="C487" t="s">
        <v>183</v>
      </c>
    </row>
    <row r="488" spans="1:3">
      <c r="A488" s="1" t="s">
        <v>33</v>
      </c>
      <c r="B488" t="s">
        <v>182</v>
      </c>
    </row>
    <row r="489" spans="1:3">
      <c r="A489" s="1" t="s">
        <v>20</v>
      </c>
      <c r="C489" t="s">
        <v>183</v>
      </c>
    </row>
    <row r="490" spans="1:3">
      <c r="A490" s="1" t="s">
        <v>77</v>
      </c>
      <c r="B490" t="s">
        <v>182</v>
      </c>
    </row>
    <row r="491" spans="1:3">
      <c r="A491" s="1" t="s">
        <v>107</v>
      </c>
      <c r="C491" t="s">
        <v>183</v>
      </c>
    </row>
    <row r="492" spans="1:3">
      <c r="A492" s="1" t="s">
        <v>73</v>
      </c>
      <c r="B492" t="s">
        <v>182</v>
      </c>
    </row>
    <row r="493" spans="1:3">
      <c r="A493" s="1" t="s">
        <v>32</v>
      </c>
      <c r="C493" t="s">
        <v>183</v>
      </c>
    </row>
    <row r="494" spans="1:3">
      <c r="A494" s="1" t="s">
        <v>5</v>
      </c>
      <c r="B494" t="s">
        <v>182</v>
      </c>
    </row>
    <row r="495" spans="1:3">
      <c r="A495" s="1" t="s">
        <v>5</v>
      </c>
      <c r="B495" t="s">
        <v>182</v>
      </c>
    </row>
    <row r="496" spans="1:3">
      <c r="A496" s="1" t="s">
        <v>9</v>
      </c>
      <c r="B496" t="s">
        <v>182</v>
      </c>
    </row>
    <row r="497" spans="1:3">
      <c r="A497" s="1" t="s">
        <v>108</v>
      </c>
      <c r="B497" t="s">
        <v>182</v>
      </c>
    </row>
    <row r="498" spans="1:3">
      <c r="A498" s="1" t="s">
        <v>10</v>
      </c>
      <c r="C498" t="s">
        <v>183</v>
      </c>
    </row>
    <row r="499" spans="1:3">
      <c r="A499" s="1" t="s">
        <v>20</v>
      </c>
      <c r="C499" t="s">
        <v>183</v>
      </c>
    </row>
    <row r="500" spans="1:3">
      <c r="A500" s="1" t="s">
        <v>95</v>
      </c>
      <c r="C500" t="s">
        <v>183</v>
      </c>
    </row>
    <row r="501" spans="1:3">
      <c r="A501" s="1" t="s">
        <v>5</v>
      </c>
      <c r="C501" t="s">
        <v>183</v>
      </c>
    </row>
    <row r="502" spans="1:3">
      <c r="A502" s="1" t="s">
        <v>10</v>
      </c>
      <c r="C502" t="s">
        <v>183</v>
      </c>
    </row>
    <row r="503" spans="1:3">
      <c r="A503" s="1" t="s">
        <v>9</v>
      </c>
      <c r="B503" t="s">
        <v>182</v>
      </c>
    </row>
    <row r="504" spans="1:3">
      <c r="A504" s="1" t="s">
        <v>59</v>
      </c>
      <c r="B504" t="s">
        <v>182</v>
      </c>
    </row>
    <row r="505" spans="1:3">
      <c r="A505" s="1" t="s">
        <v>33</v>
      </c>
      <c r="B505" t="s">
        <v>182</v>
      </c>
    </row>
    <row r="506" spans="1:3">
      <c r="A506" s="1" t="s">
        <v>32</v>
      </c>
      <c r="C506" t="s">
        <v>183</v>
      </c>
    </row>
    <row r="507" spans="1:3">
      <c r="A507" s="1" t="s">
        <v>109</v>
      </c>
      <c r="B507" t="s">
        <v>182</v>
      </c>
    </row>
    <row r="508" spans="1:3">
      <c r="A508" s="1" t="s">
        <v>110</v>
      </c>
      <c r="C508" t="s">
        <v>183</v>
      </c>
    </row>
    <row r="509" spans="1:3">
      <c r="A509" s="1" t="s">
        <v>9</v>
      </c>
      <c r="C509" t="s">
        <v>183</v>
      </c>
    </row>
    <row r="510" spans="1:3">
      <c r="A510" s="1" t="s">
        <v>95</v>
      </c>
      <c r="C510" t="s">
        <v>183</v>
      </c>
    </row>
    <row r="511" spans="1:3">
      <c r="A511" s="1" t="s">
        <v>38</v>
      </c>
      <c r="C511" t="s">
        <v>183</v>
      </c>
    </row>
    <row r="512" spans="1:3">
      <c r="A512" s="1" t="s">
        <v>5</v>
      </c>
      <c r="B512" t="s">
        <v>182</v>
      </c>
    </row>
    <row r="513" spans="1:3">
      <c r="A513" s="1" t="s">
        <v>36</v>
      </c>
      <c r="C513" t="s">
        <v>183</v>
      </c>
    </row>
    <row r="514" spans="1:3">
      <c r="A514" s="1" t="s">
        <v>111</v>
      </c>
      <c r="C514" t="s">
        <v>183</v>
      </c>
    </row>
    <row r="515" spans="1:3">
      <c r="A515" s="1" t="s">
        <v>20</v>
      </c>
      <c r="C515" t="s">
        <v>183</v>
      </c>
    </row>
    <row r="516" spans="1:3">
      <c r="A516" s="1" t="s">
        <v>8</v>
      </c>
      <c r="B516" t="s">
        <v>182</v>
      </c>
    </row>
    <row r="517" spans="1:3">
      <c r="A517" s="1" t="s">
        <v>5</v>
      </c>
      <c r="C517" t="s">
        <v>183</v>
      </c>
    </row>
    <row r="518" spans="1:3">
      <c r="A518" s="1" t="s">
        <v>5</v>
      </c>
      <c r="B518" t="s">
        <v>182</v>
      </c>
    </row>
    <row r="519" spans="1:3">
      <c r="A519" s="1" t="s">
        <v>5</v>
      </c>
      <c r="B519" t="s">
        <v>182</v>
      </c>
    </row>
    <row r="520" spans="1:3">
      <c r="A520" s="1" t="s">
        <v>38</v>
      </c>
      <c r="C520" t="s">
        <v>183</v>
      </c>
    </row>
    <row r="521" spans="1:3">
      <c r="A521" s="1" t="s">
        <v>5</v>
      </c>
      <c r="C521" t="s">
        <v>183</v>
      </c>
    </row>
    <row r="522" spans="1:3">
      <c r="A522" s="1" t="s">
        <v>5</v>
      </c>
      <c r="C522" t="s">
        <v>183</v>
      </c>
    </row>
    <row r="523" spans="1:3">
      <c r="A523" s="1" t="s">
        <v>112</v>
      </c>
      <c r="B523" t="s">
        <v>182</v>
      </c>
    </row>
    <row r="524" spans="1:3">
      <c r="A524" s="1" t="s">
        <v>5</v>
      </c>
      <c r="C524" t="s">
        <v>183</v>
      </c>
    </row>
    <row r="525" spans="1:3">
      <c r="A525" s="1" t="s">
        <v>5</v>
      </c>
      <c r="B525" t="s">
        <v>182</v>
      </c>
    </row>
    <row r="526" spans="1:3">
      <c r="A526" s="1" t="s">
        <v>5</v>
      </c>
      <c r="B526" t="s">
        <v>182</v>
      </c>
    </row>
    <row r="527" spans="1:3">
      <c r="A527" s="1" t="s">
        <v>5</v>
      </c>
      <c r="C527" t="s">
        <v>183</v>
      </c>
    </row>
    <row r="528" spans="1:3">
      <c r="A528" s="1" t="s">
        <v>66</v>
      </c>
      <c r="C528" t="s">
        <v>183</v>
      </c>
    </row>
    <row r="529" spans="1:3">
      <c r="A529" s="1" t="s">
        <v>32</v>
      </c>
      <c r="C529" t="s">
        <v>183</v>
      </c>
    </row>
    <row r="530" spans="1:3">
      <c r="A530" s="1" t="s">
        <v>5</v>
      </c>
      <c r="C530" t="s">
        <v>183</v>
      </c>
    </row>
    <row r="531" spans="1:3">
      <c r="A531" s="1" t="s">
        <v>5</v>
      </c>
      <c r="B531" t="s">
        <v>182</v>
      </c>
    </row>
    <row r="532" spans="1:3">
      <c r="A532" s="1" t="s">
        <v>68</v>
      </c>
      <c r="C532" t="s">
        <v>183</v>
      </c>
    </row>
    <row r="533" spans="1:3">
      <c r="A533" s="1" t="s">
        <v>113</v>
      </c>
      <c r="C533" t="s">
        <v>183</v>
      </c>
    </row>
    <row r="534" spans="1:3">
      <c r="A534" s="1" t="s">
        <v>38</v>
      </c>
      <c r="C534" t="s">
        <v>183</v>
      </c>
    </row>
    <row r="535" spans="1:3">
      <c r="A535" s="1" t="s">
        <v>114</v>
      </c>
      <c r="C535" t="s">
        <v>183</v>
      </c>
    </row>
    <row r="536" spans="1:3">
      <c r="A536" s="1" t="s">
        <v>5</v>
      </c>
      <c r="C536" t="s">
        <v>183</v>
      </c>
    </row>
    <row r="537" spans="1:3">
      <c r="A537" s="1" t="s">
        <v>10</v>
      </c>
      <c r="B537" t="s">
        <v>182</v>
      </c>
    </row>
    <row r="538" spans="1:3">
      <c r="A538" s="1" t="s">
        <v>95</v>
      </c>
      <c r="C538" t="s">
        <v>183</v>
      </c>
    </row>
    <row r="539" spans="1:3">
      <c r="A539" s="1" t="s">
        <v>21</v>
      </c>
      <c r="C539" t="s">
        <v>183</v>
      </c>
    </row>
    <row r="540" spans="1:3">
      <c r="A540" s="1" t="s">
        <v>115</v>
      </c>
      <c r="C540" t="s">
        <v>183</v>
      </c>
    </row>
    <row r="541" spans="1:3">
      <c r="A541" s="1" t="s">
        <v>5</v>
      </c>
      <c r="C541" t="s">
        <v>183</v>
      </c>
    </row>
    <row r="542" spans="1:3">
      <c r="A542" s="1" t="s">
        <v>14</v>
      </c>
      <c r="C542" t="s">
        <v>183</v>
      </c>
    </row>
    <row r="543" spans="1:3">
      <c r="A543" s="1" t="s">
        <v>53</v>
      </c>
      <c r="C543" t="s">
        <v>183</v>
      </c>
    </row>
    <row r="544" spans="1:3">
      <c r="A544" s="1" t="s">
        <v>9</v>
      </c>
      <c r="B544" t="s">
        <v>182</v>
      </c>
    </row>
    <row r="545" spans="1:3">
      <c r="A545" s="1" t="s">
        <v>5</v>
      </c>
      <c r="B545" t="s">
        <v>182</v>
      </c>
    </row>
    <row r="546" spans="1:3">
      <c r="A546" s="1" t="s">
        <v>5</v>
      </c>
      <c r="C546" t="s">
        <v>183</v>
      </c>
    </row>
    <row r="547" spans="1:3">
      <c r="A547" s="1" t="s">
        <v>5</v>
      </c>
      <c r="B547" t="s">
        <v>182</v>
      </c>
    </row>
    <row r="548" spans="1:3">
      <c r="A548" s="1" t="s">
        <v>95</v>
      </c>
      <c r="C548" t="s">
        <v>183</v>
      </c>
    </row>
    <row r="549" spans="1:3">
      <c r="A549" s="1" t="s">
        <v>5</v>
      </c>
      <c r="B549" t="s">
        <v>182</v>
      </c>
    </row>
    <row r="550" spans="1:3">
      <c r="A550" s="1" t="s">
        <v>8</v>
      </c>
      <c r="C550" t="s">
        <v>183</v>
      </c>
    </row>
    <row r="551" spans="1:3">
      <c r="A551" s="1" t="s">
        <v>5</v>
      </c>
      <c r="C551" t="s">
        <v>183</v>
      </c>
    </row>
    <row r="552" spans="1:3">
      <c r="A552" s="1" t="s">
        <v>9</v>
      </c>
      <c r="B552" t="s">
        <v>182</v>
      </c>
    </row>
    <row r="553" spans="1:3">
      <c r="A553" s="1" t="s">
        <v>4</v>
      </c>
      <c r="C553" t="s">
        <v>183</v>
      </c>
    </row>
    <row r="554" spans="1:3">
      <c r="A554" s="1" t="s">
        <v>9</v>
      </c>
      <c r="B554" t="s">
        <v>182</v>
      </c>
    </row>
    <row r="555" spans="1:3">
      <c r="A555" s="1" t="s">
        <v>116</v>
      </c>
      <c r="C555" t="s">
        <v>183</v>
      </c>
    </row>
    <row r="556" spans="1:3">
      <c r="A556" s="1" t="s">
        <v>32</v>
      </c>
      <c r="B556" t="s">
        <v>182</v>
      </c>
    </row>
    <row r="557" spans="1:3">
      <c r="A557" s="1" t="s">
        <v>9</v>
      </c>
      <c r="C557" t="s">
        <v>183</v>
      </c>
    </row>
    <row r="558" spans="1:3">
      <c r="A558" s="1" t="s">
        <v>9</v>
      </c>
      <c r="C558" t="s">
        <v>183</v>
      </c>
    </row>
    <row r="559" spans="1:3">
      <c r="A559" s="1" t="s">
        <v>9</v>
      </c>
      <c r="C559" t="s">
        <v>183</v>
      </c>
    </row>
    <row r="560" spans="1:3">
      <c r="A560" s="1" t="s">
        <v>9</v>
      </c>
      <c r="B560" t="s">
        <v>182</v>
      </c>
    </row>
    <row r="561" spans="1:3">
      <c r="A561" s="1" t="s">
        <v>77</v>
      </c>
      <c r="B561" t="s">
        <v>182</v>
      </c>
    </row>
    <row r="562" spans="1:3">
      <c r="A562" s="1" t="s">
        <v>77</v>
      </c>
      <c r="C562" t="s">
        <v>183</v>
      </c>
    </row>
    <row r="563" spans="1:3">
      <c r="A563" s="1" t="s">
        <v>5</v>
      </c>
      <c r="B563" t="s">
        <v>182</v>
      </c>
    </row>
    <row r="564" spans="1:3">
      <c r="A564" s="1" t="s">
        <v>9</v>
      </c>
      <c r="C564" t="s">
        <v>183</v>
      </c>
    </row>
    <row r="565" spans="1:3">
      <c r="A565" s="1" t="s">
        <v>117</v>
      </c>
      <c r="B565" t="s">
        <v>182</v>
      </c>
    </row>
    <row r="566" spans="1:3">
      <c r="A566" s="1" t="s">
        <v>66</v>
      </c>
      <c r="C566" t="s">
        <v>183</v>
      </c>
    </row>
    <row r="567" spans="1:3">
      <c r="A567" s="1" t="s">
        <v>55</v>
      </c>
      <c r="C567" t="s">
        <v>183</v>
      </c>
    </row>
    <row r="568" spans="1:3">
      <c r="A568" s="1" t="s">
        <v>7</v>
      </c>
      <c r="C568" t="s">
        <v>183</v>
      </c>
    </row>
    <row r="569" spans="1:3">
      <c r="A569" s="1" t="s">
        <v>43</v>
      </c>
      <c r="C569" t="s">
        <v>183</v>
      </c>
    </row>
    <row r="570" spans="1:3">
      <c r="A570" s="1" t="s">
        <v>75</v>
      </c>
      <c r="B570" t="s">
        <v>182</v>
      </c>
    </row>
    <row r="571" spans="1:3">
      <c r="A571" s="1" t="s">
        <v>5</v>
      </c>
      <c r="B571" t="s">
        <v>182</v>
      </c>
    </row>
    <row r="572" spans="1:3">
      <c r="A572" s="1" t="s">
        <v>24</v>
      </c>
      <c r="C572" t="s">
        <v>183</v>
      </c>
    </row>
    <row r="573" spans="1:3">
      <c r="A573" s="1" t="s">
        <v>47</v>
      </c>
      <c r="C573" t="s">
        <v>183</v>
      </c>
    </row>
    <row r="574" spans="1:3">
      <c r="A574" s="1" t="s">
        <v>95</v>
      </c>
      <c r="C574" t="s">
        <v>183</v>
      </c>
    </row>
    <row r="575" spans="1:3">
      <c r="A575" s="1" t="s">
        <v>9</v>
      </c>
      <c r="B575" t="s">
        <v>182</v>
      </c>
    </row>
    <row r="576" spans="1:3">
      <c r="A576" s="1" t="s">
        <v>20</v>
      </c>
      <c r="C576" t="s">
        <v>183</v>
      </c>
    </row>
    <row r="577" spans="1:3">
      <c r="A577" s="1" t="s">
        <v>118</v>
      </c>
      <c r="C577" t="s">
        <v>183</v>
      </c>
    </row>
    <row r="578" spans="1:3">
      <c r="A578" s="1" t="s">
        <v>5</v>
      </c>
      <c r="C578" t="s">
        <v>183</v>
      </c>
    </row>
    <row r="579" spans="1:3">
      <c r="A579" s="1" t="s">
        <v>119</v>
      </c>
      <c r="C579" t="s">
        <v>183</v>
      </c>
    </row>
    <row r="580" spans="1:3">
      <c r="A580" s="1" t="s">
        <v>5</v>
      </c>
      <c r="B580" t="s">
        <v>182</v>
      </c>
    </row>
    <row r="581" spans="1:3">
      <c r="A581" s="1" t="s">
        <v>3</v>
      </c>
      <c r="C581" t="s">
        <v>183</v>
      </c>
    </row>
    <row r="582" spans="1:3">
      <c r="A582" s="1" t="s">
        <v>77</v>
      </c>
      <c r="C582" t="s">
        <v>183</v>
      </c>
    </row>
    <row r="583" spans="1:3">
      <c r="A583" s="1" t="s">
        <v>5</v>
      </c>
      <c r="C583" t="s">
        <v>183</v>
      </c>
    </row>
    <row r="584" spans="1:3">
      <c r="A584" s="1" t="s">
        <v>8</v>
      </c>
      <c r="B584" t="s">
        <v>182</v>
      </c>
    </row>
    <row r="585" spans="1:3">
      <c r="A585" s="1" t="s">
        <v>5</v>
      </c>
      <c r="C585" t="s">
        <v>183</v>
      </c>
    </row>
    <row r="586" spans="1:3">
      <c r="A586" s="1" t="s">
        <v>120</v>
      </c>
      <c r="B586" t="s">
        <v>182</v>
      </c>
    </row>
    <row r="587" spans="1:3">
      <c r="A587" s="1" t="s">
        <v>112</v>
      </c>
      <c r="C587" t="s">
        <v>183</v>
      </c>
    </row>
    <row r="588" spans="1:3">
      <c r="A588" s="1" t="s">
        <v>9</v>
      </c>
      <c r="B588" t="s">
        <v>182</v>
      </c>
    </row>
    <row r="589" spans="1:3">
      <c r="A589" s="1" t="s">
        <v>8</v>
      </c>
      <c r="B589" t="s">
        <v>182</v>
      </c>
    </row>
    <row r="590" spans="1:3">
      <c r="A590" s="1" t="s">
        <v>96</v>
      </c>
      <c r="C590" t="s">
        <v>183</v>
      </c>
    </row>
    <row r="591" spans="1:3">
      <c r="A591" s="1" t="s">
        <v>5</v>
      </c>
      <c r="C591" t="s">
        <v>183</v>
      </c>
    </row>
    <row r="592" spans="1:3">
      <c r="A592" s="1" t="s">
        <v>9</v>
      </c>
      <c r="B592" t="s">
        <v>182</v>
      </c>
    </row>
    <row r="593" spans="1:3">
      <c r="A593" s="1" t="s">
        <v>31</v>
      </c>
      <c r="B593" t="s">
        <v>182</v>
      </c>
    </row>
    <row r="594" spans="1:3">
      <c r="A594" s="1" t="s">
        <v>77</v>
      </c>
      <c r="B594" t="s">
        <v>182</v>
      </c>
    </row>
    <row r="595" spans="1:3">
      <c r="A595" s="1" t="s">
        <v>33</v>
      </c>
      <c r="B595" t="s">
        <v>182</v>
      </c>
    </row>
    <row r="596" spans="1:3">
      <c r="A596" s="1" t="s">
        <v>66</v>
      </c>
      <c r="C596" t="s">
        <v>183</v>
      </c>
    </row>
    <row r="597" spans="1:3">
      <c r="A597" s="1" t="s">
        <v>36</v>
      </c>
      <c r="C597" t="s">
        <v>183</v>
      </c>
    </row>
    <row r="598" spans="1:3">
      <c r="A598" s="1" t="s">
        <v>66</v>
      </c>
      <c r="C598" t="s">
        <v>183</v>
      </c>
    </row>
    <row r="599" spans="1:3">
      <c r="A599" s="1" t="s">
        <v>9</v>
      </c>
      <c r="B599" t="s">
        <v>182</v>
      </c>
    </row>
    <row r="600" spans="1:3">
      <c r="A600" s="1" t="s">
        <v>5</v>
      </c>
      <c r="C600" t="s">
        <v>183</v>
      </c>
    </row>
    <row r="601" spans="1:3">
      <c r="A601" s="1" t="s">
        <v>32</v>
      </c>
      <c r="C601" t="s">
        <v>183</v>
      </c>
    </row>
    <row r="602" spans="1:3">
      <c r="A602" s="1" t="s">
        <v>20</v>
      </c>
      <c r="C602" t="s">
        <v>183</v>
      </c>
    </row>
    <row r="603" spans="1:3">
      <c r="A603" s="1" t="s">
        <v>26</v>
      </c>
      <c r="C603" t="s">
        <v>183</v>
      </c>
    </row>
    <row r="604" spans="1:3">
      <c r="A604" s="1" t="s">
        <v>9</v>
      </c>
      <c r="B604" t="s">
        <v>182</v>
      </c>
    </row>
    <row r="605" spans="1:3">
      <c r="A605" s="1" t="s">
        <v>121</v>
      </c>
      <c r="C605" t="s">
        <v>183</v>
      </c>
    </row>
    <row r="606" spans="1:3">
      <c r="A606" s="1" t="s">
        <v>33</v>
      </c>
      <c r="C606" t="s">
        <v>183</v>
      </c>
    </row>
    <row r="607" spans="1:3">
      <c r="A607" s="1" t="s">
        <v>33</v>
      </c>
      <c r="C607" t="s">
        <v>183</v>
      </c>
    </row>
    <row r="608" spans="1:3">
      <c r="A608" s="1" t="s">
        <v>22</v>
      </c>
      <c r="C608" t="s">
        <v>183</v>
      </c>
    </row>
    <row r="609" spans="1:3">
      <c r="A609" s="1" t="s">
        <v>9</v>
      </c>
      <c r="B609" t="s">
        <v>182</v>
      </c>
    </row>
    <row r="610" spans="1:3">
      <c r="A610" s="1" t="s">
        <v>31</v>
      </c>
      <c r="B610" t="s">
        <v>182</v>
      </c>
    </row>
    <row r="611" spans="1:3">
      <c r="A611" s="1" t="s">
        <v>74</v>
      </c>
      <c r="C611" t="s">
        <v>183</v>
      </c>
    </row>
    <row r="612" spans="1:3">
      <c r="A612" s="1" t="s">
        <v>5</v>
      </c>
      <c r="C612" t="s">
        <v>183</v>
      </c>
    </row>
    <row r="613" spans="1:3">
      <c r="A613" s="1" t="s">
        <v>26</v>
      </c>
      <c r="B613" t="s">
        <v>182</v>
      </c>
    </row>
    <row r="614" spans="1:3">
      <c r="A614" s="1" t="s">
        <v>5</v>
      </c>
      <c r="C614" t="s">
        <v>183</v>
      </c>
    </row>
    <row r="615" spans="1:3">
      <c r="A615" s="1" t="s">
        <v>20</v>
      </c>
      <c r="C615" t="s">
        <v>183</v>
      </c>
    </row>
    <row r="616" spans="1:3">
      <c r="A616" s="1" t="s">
        <v>122</v>
      </c>
      <c r="C616" t="s">
        <v>183</v>
      </c>
    </row>
    <row r="617" spans="1:3">
      <c r="A617" s="1" t="s">
        <v>47</v>
      </c>
      <c r="C617" t="s">
        <v>183</v>
      </c>
    </row>
    <row r="618" spans="1:3">
      <c r="A618" s="1" t="s">
        <v>20</v>
      </c>
      <c r="C618" t="s">
        <v>183</v>
      </c>
    </row>
    <row r="619" spans="1:3">
      <c r="A619" s="1" t="s">
        <v>5</v>
      </c>
      <c r="B619" t="s">
        <v>182</v>
      </c>
    </row>
    <row r="620" spans="1:3">
      <c r="A620" s="1" t="s">
        <v>20</v>
      </c>
      <c r="C620" t="s">
        <v>183</v>
      </c>
    </row>
    <row r="621" spans="1:3">
      <c r="A621" s="1" t="s">
        <v>82</v>
      </c>
      <c r="B621" t="s">
        <v>182</v>
      </c>
    </row>
    <row r="622" spans="1:3">
      <c r="A622" s="1" t="s">
        <v>58</v>
      </c>
      <c r="C622" t="s">
        <v>183</v>
      </c>
    </row>
    <row r="623" spans="1:3">
      <c r="A623" s="1" t="s">
        <v>123</v>
      </c>
      <c r="C623" t="s">
        <v>183</v>
      </c>
    </row>
    <row r="624" spans="1:3">
      <c r="A624" s="1" t="s">
        <v>103</v>
      </c>
      <c r="C624" t="s">
        <v>183</v>
      </c>
    </row>
    <row r="625" spans="1:3">
      <c r="A625" s="1" t="s">
        <v>12</v>
      </c>
      <c r="C625" t="s">
        <v>183</v>
      </c>
    </row>
    <row r="626" spans="1:3">
      <c r="A626" s="1" t="s">
        <v>32</v>
      </c>
      <c r="B626" t="s">
        <v>182</v>
      </c>
    </row>
    <row r="627" spans="1:3">
      <c r="A627" s="1" t="s">
        <v>8</v>
      </c>
      <c r="B627" t="s">
        <v>182</v>
      </c>
    </row>
    <row r="628" spans="1:3">
      <c r="A628" s="1" t="s">
        <v>76</v>
      </c>
      <c r="C628" t="s">
        <v>183</v>
      </c>
    </row>
    <row r="629" spans="1:3">
      <c r="A629" s="1" t="s">
        <v>32</v>
      </c>
      <c r="B629" t="s">
        <v>182</v>
      </c>
    </row>
    <row r="630" spans="1:3">
      <c r="A630" s="1" t="s">
        <v>5</v>
      </c>
      <c r="B630" t="s">
        <v>182</v>
      </c>
    </row>
    <row r="631" spans="1:3">
      <c r="A631" s="1" t="s">
        <v>32</v>
      </c>
      <c r="B631" t="s">
        <v>182</v>
      </c>
    </row>
    <row r="632" spans="1:3">
      <c r="A632" s="1" t="s">
        <v>124</v>
      </c>
      <c r="C632" t="s">
        <v>183</v>
      </c>
    </row>
    <row r="633" spans="1:3">
      <c r="A633" s="1" t="s">
        <v>125</v>
      </c>
      <c r="C633" t="s">
        <v>183</v>
      </c>
    </row>
    <row r="634" spans="1:3">
      <c r="A634" s="1" t="s">
        <v>29</v>
      </c>
      <c r="B634" t="s">
        <v>182</v>
      </c>
    </row>
    <row r="635" spans="1:3">
      <c r="A635" s="1" t="s">
        <v>33</v>
      </c>
      <c r="C635" t="s">
        <v>183</v>
      </c>
    </row>
    <row r="636" spans="1:3">
      <c r="A636" s="1" t="s">
        <v>23</v>
      </c>
      <c r="C636" t="s">
        <v>183</v>
      </c>
    </row>
    <row r="637" spans="1:3">
      <c r="A637" s="1" t="s">
        <v>5</v>
      </c>
      <c r="C637" t="s">
        <v>183</v>
      </c>
    </row>
    <row r="638" spans="1:3">
      <c r="A638" s="1" t="s">
        <v>5</v>
      </c>
      <c r="B638" t="s">
        <v>182</v>
      </c>
    </row>
    <row r="639" spans="1:3">
      <c r="A639" s="1" t="s">
        <v>5</v>
      </c>
      <c r="C639" t="s">
        <v>183</v>
      </c>
    </row>
    <row r="640" spans="1:3">
      <c r="A640" s="1" t="s">
        <v>5</v>
      </c>
      <c r="C640" t="s">
        <v>183</v>
      </c>
    </row>
    <row r="641" spans="1:3">
      <c r="A641" s="1" t="s">
        <v>5</v>
      </c>
      <c r="B641" t="s">
        <v>182</v>
      </c>
    </row>
    <row r="642" spans="1:3">
      <c r="A642" s="1" t="s">
        <v>126</v>
      </c>
      <c r="C642" t="s">
        <v>183</v>
      </c>
    </row>
    <row r="643" spans="1:3">
      <c r="A643" s="1" t="s">
        <v>127</v>
      </c>
      <c r="C643" t="s">
        <v>183</v>
      </c>
    </row>
    <row r="644" spans="1:3">
      <c r="A644" s="1" t="s">
        <v>5</v>
      </c>
      <c r="B644" t="s">
        <v>182</v>
      </c>
    </row>
    <row r="645" spans="1:3">
      <c r="A645" s="1" t="s">
        <v>127</v>
      </c>
      <c r="C645" t="s">
        <v>183</v>
      </c>
    </row>
    <row r="646" spans="1:3">
      <c r="A646" s="1" t="s">
        <v>8</v>
      </c>
      <c r="B646" t="s">
        <v>182</v>
      </c>
    </row>
    <row r="647" spans="1:3">
      <c r="A647" s="1" t="s">
        <v>5</v>
      </c>
      <c r="C647" t="s">
        <v>183</v>
      </c>
    </row>
    <row r="648" spans="1:3">
      <c r="A648" s="1" t="s">
        <v>5</v>
      </c>
      <c r="B648" t="s">
        <v>182</v>
      </c>
    </row>
    <row r="649" spans="1:3">
      <c r="A649" s="1" t="s">
        <v>5</v>
      </c>
      <c r="B649" t="s">
        <v>182</v>
      </c>
    </row>
    <row r="650" spans="1:3">
      <c r="A650" s="1" t="s">
        <v>8</v>
      </c>
      <c r="C650" t="s">
        <v>183</v>
      </c>
    </row>
    <row r="651" spans="1:3">
      <c r="A651" s="1" t="s">
        <v>5</v>
      </c>
      <c r="B651" t="s">
        <v>182</v>
      </c>
    </row>
    <row r="652" spans="1:3">
      <c r="A652" s="1" t="s">
        <v>12</v>
      </c>
      <c r="C652" t="s">
        <v>183</v>
      </c>
    </row>
    <row r="653" spans="1:3">
      <c r="A653" s="1" t="s">
        <v>5</v>
      </c>
      <c r="B653" t="s">
        <v>182</v>
      </c>
    </row>
    <row r="654" spans="1:3">
      <c r="A654" s="1" t="s">
        <v>33</v>
      </c>
      <c r="B654" t="s">
        <v>182</v>
      </c>
    </row>
    <row r="655" spans="1:3">
      <c r="A655" s="1" t="s">
        <v>5</v>
      </c>
      <c r="B655" t="s">
        <v>182</v>
      </c>
    </row>
    <row r="656" spans="1:3">
      <c r="A656" s="1" t="s">
        <v>5</v>
      </c>
      <c r="B656" t="s">
        <v>182</v>
      </c>
    </row>
    <row r="657" spans="1:3">
      <c r="A657" s="1" t="s">
        <v>36</v>
      </c>
      <c r="B657" t="s">
        <v>182</v>
      </c>
    </row>
    <row r="658" spans="1:3">
      <c r="A658" s="1" t="s">
        <v>5</v>
      </c>
      <c r="C658" t="s">
        <v>183</v>
      </c>
    </row>
    <row r="659" spans="1:3">
      <c r="A659" s="1" t="s">
        <v>38</v>
      </c>
      <c r="C659" t="s">
        <v>183</v>
      </c>
    </row>
    <row r="660" spans="1:3">
      <c r="A660" s="1" t="s">
        <v>19</v>
      </c>
      <c r="C660" t="s">
        <v>183</v>
      </c>
    </row>
    <row r="661" spans="1:3">
      <c r="A661" s="1" t="s">
        <v>79</v>
      </c>
      <c r="C661" t="s">
        <v>183</v>
      </c>
    </row>
    <row r="662" spans="1:3">
      <c r="A662" s="1" t="s">
        <v>7</v>
      </c>
      <c r="C662" t="s">
        <v>183</v>
      </c>
    </row>
    <row r="663" spans="1:3">
      <c r="A663" s="1" t="s">
        <v>66</v>
      </c>
      <c r="C663" t="s">
        <v>183</v>
      </c>
    </row>
    <row r="664" spans="1:3">
      <c r="A664" s="1" t="s">
        <v>5</v>
      </c>
      <c r="C664" t="s">
        <v>183</v>
      </c>
    </row>
    <row r="665" spans="1:3">
      <c r="A665" s="1" t="s">
        <v>33</v>
      </c>
      <c r="B665" t="s">
        <v>182</v>
      </c>
    </row>
    <row r="666" spans="1:3">
      <c r="A666" s="1" t="s">
        <v>38</v>
      </c>
      <c r="C666" t="s">
        <v>183</v>
      </c>
    </row>
    <row r="667" spans="1:3">
      <c r="A667" s="1" t="s">
        <v>76</v>
      </c>
      <c r="C667" t="s">
        <v>183</v>
      </c>
    </row>
    <row r="668" spans="1:3">
      <c r="A668" s="1" t="s">
        <v>79</v>
      </c>
      <c r="C668" t="s">
        <v>183</v>
      </c>
    </row>
    <row r="669" spans="1:3">
      <c r="A669" s="1" t="s">
        <v>5</v>
      </c>
      <c r="C669" t="s">
        <v>183</v>
      </c>
    </row>
    <row r="670" spans="1:3">
      <c r="A670" s="1" t="s">
        <v>5</v>
      </c>
      <c r="B670" t="s">
        <v>182</v>
      </c>
    </row>
    <row r="671" spans="1:3">
      <c r="A671" s="1" t="s">
        <v>43</v>
      </c>
      <c r="B671" t="s">
        <v>182</v>
      </c>
    </row>
    <row r="672" spans="1:3">
      <c r="A672" s="1" t="s">
        <v>66</v>
      </c>
      <c r="C672" t="s">
        <v>183</v>
      </c>
    </row>
    <row r="673" spans="1:3">
      <c r="A673" s="1" t="s">
        <v>79</v>
      </c>
      <c r="C673" t="s">
        <v>183</v>
      </c>
    </row>
    <row r="674" spans="1:3">
      <c r="A674" s="1" t="s">
        <v>95</v>
      </c>
      <c r="C674" t="s">
        <v>183</v>
      </c>
    </row>
    <row r="675" spans="1:3">
      <c r="A675" s="1" t="s">
        <v>95</v>
      </c>
      <c r="C675" t="s">
        <v>183</v>
      </c>
    </row>
    <row r="676" spans="1:3">
      <c r="A676" s="1" t="s">
        <v>9</v>
      </c>
      <c r="B676" t="s">
        <v>182</v>
      </c>
    </row>
    <row r="677" spans="1:3">
      <c r="A677" s="1" t="s">
        <v>8</v>
      </c>
      <c r="C677" t="s">
        <v>183</v>
      </c>
    </row>
    <row r="678" spans="1:3">
      <c r="A678" s="1" t="s">
        <v>36</v>
      </c>
      <c r="C678" t="s">
        <v>183</v>
      </c>
    </row>
    <row r="679" spans="1:3">
      <c r="A679" s="1" t="s">
        <v>5</v>
      </c>
      <c r="C679" t="s">
        <v>183</v>
      </c>
    </row>
    <row r="680" spans="1:3">
      <c r="A680" s="1" t="s">
        <v>128</v>
      </c>
      <c r="C680" t="s">
        <v>183</v>
      </c>
    </row>
    <row r="681" spans="1:3">
      <c r="A681" s="1" t="s">
        <v>5</v>
      </c>
      <c r="C681" t="s">
        <v>183</v>
      </c>
    </row>
    <row r="682" spans="1:3">
      <c r="A682" s="1" t="s">
        <v>32</v>
      </c>
      <c r="C682" t="s">
        <v>183</v>
      </c>
    </row>
    <row r="683" spans="1:3">
      <c r="A683" s="1" t="s">
        <v>9</v>
      </c>
      <c r="B683" t="s">
        <v>182</v>
      </c>
    </row>
    <row r="684" spans="1:3">
      <c r="A684" s="1" t="s">
        <v>8</v>
      </c>
      <c r="C684" t="s">
        <v>183</v>
      </c>
    </row>
    <row r="685" spans="1:3">
      <c r="A685" s="1" t="s">
        <v>5</v>
      </c>
      <c r="B685" t="s">
        <v>182</v>
      </c>
    </row>
    <row r="686" spans="1:3">
      <c r="A686" s="1" t="s">
        <v>5</v>
      </c>
      <c r="B686" t="s">
        <v>182</v>
      </c>
    </row>
    <row r="687" spans="1:3">
      <c r="A687" s="1" t="s">
        <v>96</v>
      </c>
      <c r="C687" t="s">
        <v>183</v>
      </c>
    </row>
    <row r="688" spans="1:3">
      <c r="A688" s="1" t="s">
        <v>129</v>
      </c>
      <c r="C688" t="s">
        <v>183</v>
      </c>
    </row>
    <row r="689" spans="1:3">
      <c r="A689" s="1" t="s">
        <v>5</v>
      </c>
      <c r="B689" t="s">
        <v>182</v>
      </c>
    </row>
    <row r="690" spans="1:3">
      <c r="A690" s="1" t="s">
        <v>18</v>
      </c>
      <c r="C690" t="s">
        <v>183</v>
      </c>
    </row>
    <row r="691" spans="1:3">
      <c r="A691" s="1" t="s">
        <v>5</v>
      </c>
      <c r="B691" t="s">
        <v>182</v>
      </c>
    </row>
    <row r="692" spans="1:3">
      <c r="A692" s="1" t="s">
        <v>12</v>
      </c>
      <c r="C692" t="s">
        <v>183</v>
      </c>
    </row>
    <row r="693" spans="1:3">
      <c r="A693" s="1" t="s">
        <v>8</v>
      </c>
      <c r="B693" t="s">
        <v>182</v>
      </c>
    </row>
    <row r="694" spans="1:3">
      <c r="A694" s="1" t="s">
        <v>9</v>
      </c>
      <c r="B694" t="s">
        <v>182</v>
      </c>
    </row>
    <row r="695" spans="1:3">
      <c r="A695" s="1" t="s">
        <v>21</v>
      </c>
      <c r="C695" t="s">
        <v>183</v>
      </c>
    </row>
    <row r="696" spans="1:3">
      <c r="A696" s="1" t="s">
        <v>130</v>
      </c>
      <c r="C696" t="s">
        <v>183</v>
      </c>
    </row>
    <row r="697" spans="1:3">
      <c r="A697" s="1" t="s">
        <v>10</v>
      </c>
      <c r="C697" t="s">
        <v>183</v>
      </c>
    </row>
    <row r="698" spans="1:3">
      <c r="A698" s="1" t="s">
        <v>8</v>
      </c>
      <c r="C698" t="s">
        <v>183</v>
      </c>
    </row>
    <row r="699" spans="1:3">
      <c r="A699" s="1" t="s">
        <v>33</v>
      </c>
      <c r="B699" t="s">
        <v>182</v>
      </c>
    </row>
    <row r="700" spans="1:3">
      <c r="A700" s="1" t="s">
        <v>68</v>
      </c>
      <c r="B700" t="s">
        <v>182</v>
      </c>
    </row>
    <row r="701" spans="1:3">
      <c r="A701" s="1" t="s">
        <v>131</v>
      </c>
      <c r="B701" t="s">
        <v>182</v>
      </c>
    </row>
    <row r="702" spans="1:3">
      <c r="A702" s="1" t="s">
        <v>95</v>
      </c>
      <c r="C702" t="s">
        <v>183</v>
      </c>
    </row>
    <row r="703" spans="1:3">
      <c r="A703" s="1" t="s">
        <v>132</v>
      </c>
      <c r="C703" t="s">
        <v>183</v>
      </c>
    </row>
    <row r="704" spans="1:3">
      <c r="A704" s="1" t="s">
        <v>4</v>
      </c>
      <c r="C704" t="s">
        <v>183</v>
      </c>
    </row>
    <row r="705" spans="1:3">
      <c r="A705" s="1" t="s">
        <v>5</v>
      </c>
      <c r="C705" t="s">
        <v>183</v>
      </c>
    </row>
    <row r="706" spans="1:3">
      <c r="A706" s="1" t="s">
        <v>38</v>
      </c>
      <c r="C706" t="s">
        <v>183</v>
      </c>
    </row>
    <row r="707" spans="1:3">
      <c r="A707" s="1" t="s">
        <v>5</v>
      </c>
      <c r="B707" t="s">
        <v>182</v>
      </c>
    </row>
    <row r="708" spans="1:3">
      <c r="A708" s="1" t="s">
        <v>21</v>
      </c>
      <c r="B708" t="s">
        <v>182</v>
      </c>
    </row>
    <row r="709" spans="1:3">
      <c r="A709" s="1" t="s">
        <v>32</v>
      </c>
      <c r="C709" t="s">
        <v>183</v>
      </c>
    </row>
    <row r="710" spans="1:3">
      <c r="A710" s="1" t="s">
        <v>95</v>
      </c>
      <c r="C710" t="s">
        <v>183</v>
      </c>
    </row>
    <row r="711" spans="1:3">
      <c r="A711" s="1" t="s">
        <v>36</v>
      </c>
      <c r="B711" t="s">
        <v>182</v>
      </c>
    </row>
    <row r="712" spans="1:3">
      <c r="A712" s="1" t="s">
        <v>133</v>
      </c>
      <c r="B712" t="s">
        <v>182</v>
      </c>
    </row>
    <row r="713" spans="1:3">
      <c r="A713" s="1" t="s">
        <v>26</v>
      </c>
      <c r="B713" t="s">
        <v>182</v>
      </c>
    </row>
    <row r="714" spans="1:3">
      <c r="A714" s="1" t="s">
        <v>9</v>
      </c>
      <c r="C714" t="s">
        <v>183</v>
      </c>
    </row>
    <row r="715" spans="1:3">
      <c r="A715" s="1" t="s">
        <v>35</v>
      </c>
      <c r="C715" t="s">
        <v>183</v>
      </c>
    </row>
    <row r="716" spans="1:3">
      <c r="A716" s="1" t="s">
        <v>5</v>
      </c>
      <c r="C716" t="s">
        <v>183</v>
      </c>
    </row>
    <row r="717" spans="1:3">
      <c r="A717" s="1" t="s">
        <v>35</v>
      </c>
      <c r="C717" t="s">
        <v>183</v>
      </c>
    </row>
    <row r="718" spans="1:3">
      <c r="A718" s="1" t="s">
        <v>79</v>
      </c>
      <c r="B718" t="s">
        <v>182</v>
      </c>
    </row>
    <row r="719" spans="1:3">
      <c r="A719" s="1" t="s">
        <v>5</v>
      </c>
      <c r="C719" t="s">
        <v>183</v>
      </c>
    </row>
    <row r="720" spans="1:3">
      <c r="A720" s="1" t="s">
        <v>5</v>
      </c>
      <c r="B720" t="s">
        <v>182</v>
      </c>
    </row>
    <row r="721" spans="1:3">
      <c r="A721" s="1" t="s">
        <v>5</v>
      </c>
      <c r="B721" t="s">
        <v>182</v>
      </c>
    </row>
    <row r="722" spans="1:3">
      <c r="A722" s="1" t="s">
        <v>14</v>
      </c>
      <c r="C722" t="s">
        <v>183</v>
      </c>
    </row>
    <row r="723" spans="1:3">
      <c r="A723" s="1" t="s">
        <v>134</v>
      </c>
      <c r="C723" t="s">
        <v>183</v>
      </c>
    </row>
    <row r="724" spans="1:3">
      <c r="A724" s="1" t="s">
        <v>74</v>
      </c>
      <c r="C724" t="s">
        <v>183</v>
      </c>
    </row>
    <row r="725" spans="1:3">
      <c r="A725" s="1" t="s">
        <v>5</v>
      </c>
      <c r="B725" t="s">
        <v>182</v>
      </c>
    </row>
    <row r="726" spans="1:3">
      <c r="A726" s="1" t="s">
        <v>134</v>
      </c>
      <c r="C726" t="s">
        <v>183</v>
      </c>
    </row>
    <row r="727" spans="1:3">
      <c r="A727" s="1" t="s">
        <v>95</v>
      </c>
      <c r="C727" t="s">
        <v>183</v>
      </c>
    </row>
    <row r="728" spans="1:3">
      <c r="A728" s="1" t="s">
        <v>20</v>
      </c>
      <c r="C728" t="s">
        <v>183</v>
      </c>
    </row>
    <row r="729" spans="1:3">
      <c r="A729" s="1" t="s">
        <v>9</v>
      </c>
      <c r="B729" t="s">
        <v>182</v>
      </c>
    </row>
    <row r="730" spans="1:3">
      <c r="A730" s="1" t="s">
        <v>25</v>
      </c>
      <c r="C730" t="s">
        <v>183</v>
      </c>
    </row>
    <row r="731" spans="1:3">
      <c r="A731" s="1" t="s">
        <v>5</v>
      </c>
      <c r="C731" t="s">
        <v>183</v>
      </c>
    </row>
    <row r="732" spans="1:3">
      <c r="A732" s="1" t="s">
        <v>5</v>
      </c>
      <c r="C732" t="s">
        <v>183</v>
      </c>
    </row>
    <row r="733" spans="1:3">
      <c r="A733" s="1" t="s">
        <v>5</v>
      </c>
      <c r="B733" t="s">
        <v>182</v>
      </c>
    </row>
    <row r="734" spans="1:3">
      <c r="A734" s="1" t="s">
        <v>20</v>
      </c>
      <c r="C734" t="s">
        <v>183</v>
      </c>
    </row>
    <row r="735" spans="1:3">
      <c r="A735" s="1" t="s">
        <v>75</v>
      </c>
      <c r="C735" t="s">
        <v>183</v>
      </c>
    </row>
    <row r="736" spans="1:3">
      <c r="A736" s="1" t="s">
        <v>5</v>
      </c>
      <c r="C736" t="s">
        <v>183</v>
      </c>
    </row>
    <row r="737" spans="1:3">
      <c r="A737" s="1" t="s">
        <v>135</v>
      </c>
      <c r="C737" t="s">
        <v>183</v>
      </c>
    </row>
    <row r="738" spans="1:3">
      <c r="A738" s="1" t="s">
        <v>7</v>
      </c>
      <c r="C738" t="s">
        <v>183</v>
      </c>
    </row>
    <row r="739" spans="1:3">
      <c r="A739" s="1" t="s">
        <v>9</v>
      </c>
      <c r="B739" t="s">
        <v>182</v>
      </c>
    </row>
    <row r="740" spans="1:3">
      <c r="A740" s="1" t="s">
        <v>9</v>
      </c>
      <c r="B740" t="s">
        <v>182</v>
      </c>
    </row>
    <row r="741" spans="1:3">
      <c r="A741" s="1" t="s">
        <v>8</v>
      </c>
      <c r="C741" t="s">
        <v>183</v>
      </c>
    </row>
    <row r="742" spans="1:3">
      <c r="A742" s="1" t="s">
        <v>33</v>
      </c>
      <c r="C742" t="s">
        <v>183</v>
      </c>
    </row>
    <row r="743" spans="1:3">
      <c r="A743" s="1" t="s">
        <v>21</v>
      </c>
      <c r="C743" t="s">
        <v>183</v>
      </c>
    </row>
    <row r="744" spans="1:3">
      <c r="A744" s="1" t="s">
        <v>77</v>
      </c>
      <c r="C744" t="s">
        <v>183</v>
      </c>
    </row>
    <row r="745" spans="1:3">
      <c r="A745" s="1" t="s">
        <v>32</v>
      </c>
      <c r="C745" t="s">
        <v>183</v>
      </c>
    </row>
    <row r="746" spans="1:3">
      <c r="A746" s="1" t="s">
        <v>13</v>
      </c>
      <c r="B746" t="s">
        <v>182</v>
      </c>
    </row>
    <row r="747" spans="1:3">
      <c r="A747" s="1" t="s">
        <v>26</v>
      </c>
      <c r="B747" t="s">
        <v>182</v>
      </c>
    </row>
    <row r="748" spans="1:3">
      <c r="A748" s="1" t="s">
        <v>5</v>
      </c>
      <c r="C748" t="s">
        <v>183</v>
      </c>
    </row>
    <row r="749" spans="1:3">
      <c r="A749" s="1" t="s">
        <v>26</v>
      </c>
      <c r="B749" t="s">
        <v>182</v>
      </c>
    </row>
    <row r="750" spans="1:3">
      <c r="A750" s="1" t="s">
        <v>5</v>
      </c>
      <c r="C750" t="s">
        <v>183</v>
      </c>
    </row>
    <row r="751" spans="1:3">
      <c r="A751" s="1" t="s">
        <v>9</v>
      </c>
      <c r="C751" t="s">
        <v>183</v>
      </c>
    </row>
    <row r="752" spans="1:3">
      <c r="A752" s="1" t="s">
        <v>13</v>
      </c>
      <c r="C752" t="s">
        <v>183</v>
      </c>
    </row>
    <row r="753" spans="1:3">
      <c r="A753" s="1" t="s">
        <v>8</v>
      </c>
      <c r="C753" t="s">
        <v>183</v>
      </c>
    </row>
    <row r="754" spans="1:3">
      <c r="A754" s="1" t="s">
        <v>26</v>
      </c>
      <c r="B754" t="s">
        <v>182</v>
      </c>
    </row>
    <row r="755" spans="1:3">
      <c r="A755" s="1" t="s">
        <v>26</v>
      </c>
      <c r="B755" t="s">
        <v>182</v>
      </c>
    </row>
    <row r="756" spans="1:3">
      <c r="A756" s="1" t="s">
        <v>5</v>
      </c>
      <c r="B756" t="s">
        <v>182</v>
      </c>
    </row>
    <row r="757" spans="1:3">
      <c r="A757" s="1" t="s">
        <v>32</v>
      </c>
      <c r="C757" t="s">
        <v>183</v>
      </c>
    </row>
    <row r="758" spans="1:3">
      <c r="A758" s="1" t="s">
        <v>26</v>
      </c>
      <c r="B758" t="s">
        <v>182</v>
      </c>
    </row>
    <row r="759" spans="1:3">
      <c r="A759" s="1" t="s">
        <v>95</v>
      </c>
      <c r="C759" t="s">
        <v>183</v>
      </c>
    </row>
    <row r="760" spans="1:3">
      <c r="A760" s="1" t="s">
        <v>95</v>
      </c>
      <c r="C760" t="s">
        <v>183</v>
      </c>
    </row>
    <row r="761" spans="1:3">
      <c r="A761" s="1" t="s">
        <v>66</v>
      </c>
      <c r="C761" t="s">
        <v>183</v>
      </c>
    </row>
    <row r="762" spans="1:3">
      <c r="A762" s="1" t="s">
        <v>75</v>
      </c>
      <c r="C762" t="s">
        <v>183</v>
      </c>
    </row>
    <row r="763" spans="1:3">
      <c r="A763" s="1" t="s">
        <v>5</v>
      </c>
      <c r="B763" t="s">
        <v>182</v>
      </c>
    </row>
    <row r="764" spans="1:3">
      <c r="A764" s="1" t="s">
        <v>127</v>
      </c>
      <c r="C764" t="s">
        <v>183</v>
      </c>
    </row>
    <row r="765" spans="1:3">
      <c r="A765" s="1" t="s">
        <v>9</v>
      </c>
      <c r="B765" t="s">
        <v>182</v>
      </c>
    </row>
    <row r="766" spans="1:3">
      <c r="A766" s="1" t="s">
        <v>66</v>
      </c>
      <c r="C766" t="s">
        <v>183</v>
      </c>
    </row>
    <row r="767" spans="1:3">
      <c r="A767" s="1" t="s">
        <v>19</v>
      </c>
      <c r="C767" t="s">
        <v>183</v>
      </c>
    </row>
    <row r="768" spans="1:3">
      <c r="A768" s="1" t="s">
        <v>19</v>
      </c>
      <c r="C768" t="s">
        <v>183</v>
      </c>
    </row>
    <row r="769" spans="1:3">
      <c r="A769" s="1" t="s">
        <v>21</v>
      </c>
      <c r="C769" t="s">
        <v>183</v>
      </c>
    </row>
    <row r="770" spans="1:3">
      <c r="A770" s="1" t="s">
        <v>77</v>
      </c>
      <c r="C770" t="s">
        <v>183</v>
      </c>
    </row>
    <row r="771" spans="1:3">
      <c r="A771" s="1" t="s">
        <v>8</v>
      </c>
      <c r="C771" t="s">
        <v>183</v>
      </c>
    </row>
    <row r="772" spans="1:3">
      <c r="A772" s="1" t="s">
        <v>95</v>
      </c>
      <c r="B772" t="s">
        <v>182</v>
      </c>
    </row>
    <row r="773" spans="1:3">
      <c r="A773" s="1" t="s">
        <v>75</v>
      </c>
      <c r="C773" t="s">
        <v>183</v>
      </c>
    </row>
    <row r="774" spans="1:3">
      <c r="A774" s="1" t="s">
        <v>92</v>
      </c>
      <c r="C774" t="s">
        <v>183</v>
      </c>
    </row>
    <row r="775" spans="1:3">
      <c r="A775" s="1" t="s">
        <v>33</v>
      </c>
      <c r="B775" t="s">
        <v>182</v>
      </c>
    </row>
    <row r="776" spans="1:3">
      <c r="A776" s="1" t="s">
        <v>9</v>
      </c>
      <c r="C776" t="s">
        <v>183</v>
      </c>
    </row>
    <row r="777" spans="1:3">
      <c r="A777" s="1" t="s">
        <v>5</v>
      </c>
      <c r="C777" t="s">
        <v>183</v>
      </c>
    </row>
    <row r="778" spans="1:3">
      <c r="A778" s="1" t="s">
        <v>20</v>
      </c>
      <c r="C778" t="s">
        <v>183</v>
      </c>
    </row>
    <row r="779" spans="1:3">
      <c r="A779" s="1" t="s">
        <v>75</v>
      </c>
      <c r="C779" t="s">
        <v>183</v>
      </c>
    </row>
    <row r="780" spans="1:3">
      <c r="A780" s="1" t="s">
        <v>9</v>
      </c>
      <c r="B780" t="s">
        <v>182</v>
      </c>
    </row>
    <row r="781" spans="1:3">
      <c r="A781" s="1" t="s">
        <v>136</v>
      </c>
      <c r="C781" t="s">
        <v>183</v>
      </c>
    </row>
    <row r="782" spans="1:3">
      <c r="A782" s="1" t="s">
        <v>137</v>
      </c>
      <c r="C782" t="s">
        <v>183</v>
      </c>
    </row>
    <row r="783" spans="1:3">
      <c r="A783" s="1" t="s">
        <v>5</v>
      </c>
      <c r="C783" t="s">
        <v>183</v>
      </c>
    </row>
    <row r="784" spans="1:3">
      <c r="A784" s="1" t="s">
        <v>33</v>
      </c>
      <c r="C784" t="s">
        <v>183</v>
      </c>
    </row>
    <row r="785" spans="1:3">
      <c r="A785" s="1" t="s">
        <v>16</v>
      </c>
      <c r="C785" t="s">
        <v>183</v>
      </c>
    </row>
    <row r="786" spans="1:3">
      <c r="A786" s="1" t="s">
        <v>33</v>
      </c>
      <c r="B786" t="s">
        <v>182</v>
      </c>
    </row>
    <row r="787" spans="1:3">
      <c r="A787" s="1" t="s">
        <v>21</v>
      </c>
      <c r="C787" t="s">
        <v>183</v>
      </c>
    </row>
    <row r="788" spans="1:3">
      <c r="A788" s="1" t="s">
        <v>38</v>
      </c>
      <c r="C788" t="s">
        <v>183</v>
      </c>
    </row>
    <row r="789" spans="1:3">
      <c r="A789" s="1" t="s">
        <v>84</v>
      </c>
      <c r="C789" t="s">
        <v>183</v>
      </c>
    </row>
    <row r="790" spans="1:3">
      <c r="A790" s="1" t="s">
        <v>9</v>
      </c>
      <c r="B790" t="s">
        <v>182</v>
      </c>
    </row>
    <row r="791" spans="1:3">
      <c r="A791" s="1" t="s">
        <v>33</v>
      </c>
      <c r="C791" t="s">
        <v>183</v>
      </c>
    </row>
    <row r="792" spans="1:3">
      <c r="A792" s="1" t="s">
        <v>36</v>
      </c>
      <c r="B792" t="s">
        <v>182</v>
      </c>
    </row>
    <row r="793" spans="1:3">
      <c r="A793" s="1" t="s">
        <v>21</v>
      </c>
      <c r="C793" t="s">
        <v>183</v>
      </c>
    </row>
    <row r="794" spans="1:3">
      <c r="A794" s="1" t="s">
        <v>5</v>
      </c>
      <c r="C794" t="s">
        <v>183</v>
      </c>
    </row>
    <row r="795" spans="1:3">
      <c r="A795" s="1" t="s">
        <v>5</v>
      </c>
      <c r="B795" t="s">
        <v>182</v>
      </c>
    </row>
    <row r="796" spans="1:3">
      <c r="A796" s="1" t="s">
        <v>138</v>
      </c>
      <c r="C796" t="s">
        <v>183</v>
      </c>
    </row>
    <row r="797" spans="1:3">
      <c r="A797" s="1" t="s">
        <v>109</v>
      </c>
      <c r="C797" t="s">
        <v>183</v>
      </c>
    </row>
    <row r="798" spans="1:3">
      <c r="A798" s="1" t="s">
        <v>36</v>
      </c>
      <c r="C798" t="s">
        <v>183</v>
      </c>
    </row>
    <row r="799" spans="1:3">
      <c r="A799" s="1" t="s">
        <v>5</v>
      </c>
      <c r="C799" t="s">
        <v>183</v>
      </c>
    </row>
    <row r="800" spans="1:3">
      <c r="A800" s="1" t="s">
        <v>20</v>
      </c>
      <c r="C800" t="s">
        <v>183</v>
      </c>
    </row>
    <row r="801" spans="1:3">
      <c r="A801" s="1" t="s">
        <v>6</v>
      </c>
      <c r="C801" t="s">
        <v>183</v>
      </c>
    </row>
    <row r="802" spans="1:3">
      <c r="A802" s="1" t="s">
        <v>66</v>
      </c>
      <c r="C802" t="s">
        <v>183</v>
      </c>
    </row>
    <row r="803" spans="1:3">
      <c r="A803" s="1" t="s">
        <v>21</v>
      </c>
      <c r="C803" t="s">
        <v>183</v>
      </c>
    </row>
    <row r="804" spans="1:3">
      <c r="A804" s="1" t="s">
        <v>74</v>
      </c>
      <c r="C804" t="s">
        <v>183</v>
      </c>
    </row>
    <row r="805" spans="1:3">
      <c r="A805" s="1" t="s">
        <v>126</v>
      </c>
      <c r="C805" t="s">
        <v>183</v>
      </c>
    </row>
    <row r="806" spans="1:3">
      <c r="A806" s="1" t="s">
        <v>77</v>
      </c>
      <c r="C806" t="s">
        <v>183</v>
      </c>
    </row>
    <row r="807" spans="1:3">
      <c r="A807" s="1" t="s">
        <v>8</v>
      </c>
      <c r="C807" t="s">
        <v>183</v>
      </c>
    </row>
    <row r="808" spans="1:3">
      <c r="A808" s="1" t="s">
        <v>5</v>
      </c>
      <c r="C808" t="s">
        <v>183</v>
      </c>
    </row>
    <row r="809" spans="1:3">
      <c r="A809" s="1" t="s">
        <v>21</v>
      </c>
      <c r="C809" t="s">
        <v>183</v>
      </c>
    </row>
    <row r="810" spans="1:3">
      <c r="A810" s="1" t="s">
        <v>132</v>
      </c>
      <c r="C810" t="s">
        <v>183</v>
      </c>
    </row>
    <row r="811" spans="1:3">
      <c r="A811" s="1" t="s">
        <v>139</v>
      </c>
      <c r="C811" t="s">
        <v>183</v>
      </c>
    </row>
    <row r="812" spans="1:3">
      <c r="A812" s="1" t="s">
        <v>38</v>
      </c>
      <c r="C812" t="s">
        <v>183</v>
      </c>
    </row>
    <row r="813" spans="1:3">
      <c r="A813" s="1" t="s">
        <v>12</v>
      </c>
      <c r="C813" t="s">
        <v>183</v>
      </c>
    </row>
    <row r="814" spans="1:3">
      <c r="A814" s="1" t="s">
        <v>33</v>
      </c>
      <c r="C814" t="s">
        <v>183</v>
      </c>
    </row>
    <row r="815" spans="1:3">
      <c r="A815" s="1" t="s">
        <v>73</v>
      </c>
      <c r="C815" t="s">
        <v>183</v>
      </c>
    </row>
    <row r="816" spans="1:3">
      <c r="A816" s="1" t="s">
        <v>5</v>
      </c>
      <c r="C816" t="s">
        <v>183</v>
      </c>
    </row>
    <row r="817" spans="1:3">
      <c r="A817" s="1" t="s">
        <v>5</v>
      </c>
      <c r="B817" t="s">
        <v>182</v>
      </c>
    </row>
    <row r="818" spans="1:3">
      <c r="A818" s="1" t="s">
        <v>5</v>
      </c>
      <c r="C818" t="s">
        <v>183</v>
      </c>
    </row>
    <row r="819" spans="1:3">
      <c r="A819" s="1" t="s">
        <v>20</v>
      </c>
      <c r="C819" t="s">
        <v>183</v>
      </c>
    </row>
    <row r="820" spans="1:3">
      <c r="A820" s="1" t="s">
        <v>33</v>
      </c>
      <c r="C820" t="s">
        <v>183</v>
      </c>
    </row>
    <row r="821" spans="1:3">
      <c r="A821" s="1" t="s">
        <v>36</v>
      </c>
      <c r="B821" t="s">
        <v>182</v>
      </c>
    </row>
    <row r="822" spans="1:3">
      <c r="A822" s="1" t="s">
        <v>6</v>
      </c>
      <c r="C822" t="s">
        <v>183</v>
      </c>
    </row>
    <row r="823" spans="1:3">
      <c r="A823" s="1" t="s">
        <v>9</v>
      </c>
      <c r="B823" t="s">
        <v>182</v>
      </c>
    </row>
    <row r="824" spans="1:3">
      <c r="A824" s="1" t="s">
        <v>9</v>
      </c>
      <c r="B824" t="s">
        <v>182</v>
      </c>
    </row>
    <row r="825" spans="1:3">
      <c r="A825" s="1" t="s">
        <v>8</v>
      </c>
      <c r="B825" t="s">
        <v>182</v>
      </c>
    </row>
    <row r="826" spans="1:3">
      <c r="A826" s="1" t="s">
        <v>4</v>
      </c>
      <c r="C826" t="s">
        <v>183</v>
      </c>
    </row>
    <row r="827" spans="1:3">
      <c r="A827" s="1" t="s">
        <v>66</v>
      </c>
      <c r="C827" t="s">
        <v>183</v>
      </c>
    </row>
    <row r="828" spans="1:3">
      <c r="A828" s="1" t="s">
        <v>140</v>
      </c>
      <c r="C828" t="s">
        <v>183</v>
      </c>
    </row>
    <row r="829" spans="1:3">
      <c r="A829" s="1" t="s">
        <v>75</v>
      </c>
      <c r="C829" t="s">
        <v>183</v>
      </c>
    </row>
    <row r="830" spans="1:3">
      <c r="A830" s="1" t="s">
        <v>32</v>
      </c>
      <c r="C830" t="s">
        <v>183</v>
      </c>
    </row>
    <row r="831" spans="1:3">
      <c r="A831" s="1" t="s">
        <v>51</v>
      </c>
      <c r="C831" t="s">
        <v>183</v>
      </c>
    </row>
    <row r="832" spans="1:3">
      <c r="A832" s="1" t="s">
        <v>33</v>
      </c>
      <c r="C832" t="s">
        <v>183</v>
      </c>
    </row>
    <row r="833" spans="1:3">
      <c r="A833" s="1" t="s">
        <v>95</v>
      </c>
      <c r="C833" t="s">
        <v>183</v>
      </c>
    </row>
    <row r="834" spans="1:3">
      <c r="A834" s="1" t="s">
        <v>9</v>
      </c>
      <c r="C834" t="s">
        <v>183</v>
      </c>
    </row>
    <row r="835" spans="1:3">
      <c r="A835" s="1" t="s">
        <v>95</v>
      </c>
      <c r="C835" t="s">
        <v>183</v>
      </c>
    </row>
    <row r="836" spans="1:3">
      <c r="A836" s="1" t="s">
        <v>31</v>
      </c>
      <c r="C836" t="s">
        <v>183</v>
      </c>
    </row>
    <row r="837" spans="1:3">
      <c r="A837" s="1" t="s">
        <v>18</v>
      </c>
      <c r="C837" t="s">
        <v>183</v>
      </c>
    </row>
    <row r="838" spans="1:3">
      <c r="A838" s="1" t="s">
        <v>141</v>
      </c>
      <c r="C838" t="s">
        <v>183</v>
      </c>
    </row>
    <row r="839" spans="1:3">
      <c r="A839" s="1" t="s">
        <v>95</v>
      </c>
      <c r="C839" t="s">
        <v>183</v>
      </c>
    </row>
    <row r="840" spans="1:3">
      <c r="A840" s="1" t="s">
        <v>20</v>
      </c>
      <c r="C840" t="s">
        <v>183</v>
      </c>
    </row>
    <row r="841" spans="1:3">
      <c r="A841" s="1" t="s">
        <v>5</v>
      </c>
      <c r="C841" t="s">
        <v>183</v>
      </c>
    </row>
    <row r="842" spans="1:3">
      <c r="A842" s="1" t="s">
        <v>8</v>
      </c>
      <c r="B842" t="s">
        <v>182</v>
      </c>
    </row>
    <row r="843" spans="1:3">
      <c r="A843" s="1" t="s">
        <v>14</v>
      </c>
      <c r="C843" t="s">
        <v>183</v>
      </c>
    </row>
    <row r="844" spans="1:3">
      <c r="A844" s="1" t="s">
        <v>115</v>
      </c>
      <c r="C844" t="s">
        <v>183</v>
      </c>
    </row>
    <row r="845" spans="1:3">
      <c r="A845" s="1" t="s">
        <v>142</v>
      </c>
      <c r="C845" t="s">
        <v>183</v>
      </c>
    </row>
    <row r="846" spans="1:3">
      <c r="A846" s="1" t="s">
        <v>20</v>
      </c>
      <c r="C846" t="s">
        <v>183</v>
      </c>
    </row>
    <row r="847" spans="1:3">
      <c r="A847" s="1" t="s">
        <v>9</v>
      </c>
      <c r="C847" t="s">
        <v>183</v>
      </c>
    </row>
    <row r="848" spans="1:3">
      <c r="A848" s="1" t="s">
        <v>18</v>
      </c>
      <c r="C848" t="s">
        <v>183</v>
      </c>
    </row>
    <row r="849" spans="1:3">
      <c r="A849" s="1" t="s">
        <v>9</v>
      </c>
      <c r="C849" t="s">
        <v>183</v>
      </c>
    </row>
    <row r="850" spans="1:3">
      <c r="A850" s="1" t="s">
        <v>8</v>
      </c>
      <c r="B850" t="s">
        <v>182</v>
      </c>
    </row>
    <row r="851" spans="1:3">
      <c r="A851" s="1" t="s">
        <v>79</v>
      </c>
      <c r="C851" t="s">
        <v>183</v>
      </c>
    </row>
    <row r="852" spans="1:3">
      <c r="A852" s="1" t="s">
        <v>36</v>
      </c>
      <c r="B852" t="s">
        <v>182</v>
      </c>
    </row>
    <row r="853" spans="1:3">
      <c r="A853" s="1" t="s">
        <v>75</v>
      </c>
      <c r="C853" t="s">
        <v>183</v>
      </c>
    </row>
    <row r="854" spans="1:3">
      <c r="A854" s="1" t="s">
        <v>5</v>
      </c>
      <c r="C854" t="s">
        <v>183</v>
      </c>
    </row>
    <row r="855" spans="1:3">
      <c r="A855" s="1" t="s">
        <v>5</v>
      </c>
      <c r="C855" t="s">
        <v>183</v>
      </c>
    </row>
    <row r="856" spans="1:3">
      <c r="A856" s="1" t="s">
        <v>143</v>
      </c>
      <c r="C856" t="s">
        <v>183</v>
      </c>
    </row>
    <row r="857" spans="1:3">
      <c r="A857" s="1" t="s">
        <v>9</v>
      </c>
      <c r="B857" t="s">
        <v>182</v>
      </c>
    </row>
    <row r="858" spans="1:3">
      <c r="A858" s="1" t="s">
        <v>9</v>
      </c>
      <c r="B858" t="s">
        <v>182</v>
      </c>
    </row>
    <row r="859" spans="1:3">
      <c r="A859" s="1" t="s">
        <v>76</v>
      </c>
      <c r="C859" t="s">
        <v>183</v>
      </c>
    </row>
    <row r="860" spans="1:3">
      <c r="A860" s="1" t="s">
        <v>32</v>
      </c>
      <c r="C860" t="s">
        <v>183</v>
      </c>
    </row>
    <row r="861" spans="1:3">
      <c r="A861" s="1" t="s">
        <v>8</v>
      </c>
      <c r="B861" t="s">
        <v>182</v>
      </c>
    </row>
    <row r="862" spans="1:3">
      <c r="A862" s="1" t="s">
        <v>43</v>
      </c>
      <c r="C862" t="s">
        <v>183</v>
      </c>
    </row>
    <row r="863" spans="1:3">
      <c r="A863" s="1" t="s">
        <v>95</v>
      </c>
      <c r="C863" t="s">
        <v>183</v>
      </c>
    </row>
    <row r="864" spans="1:3">
      <c r="A864" s="1" t="s">
        <v>22</v>
      </c>
      <c r="C864" t="s">
        <v>183</v>
      </c>
    </row>
    <row r="865" spans="1:3">
      <c r="A865" s="1" t="s">
        <v>36</v>
      </c>
      <c r="B865" t="s">
        <v>182</v>
      </c>
    </row>
    <row r="866" spans="1:3">
      <c r="A866" s="1" t="s">
        <v>26</v>
      </c>
      <c r="C866" t="s">
        <v>183</v>
      </c>
    </row>
    <row r="867" spans="1:3">
      <c r="A867" s="1" t="s">
        <v>5</v>
      </c>
      <c r="C867" t="s">
        <v>183</v>
      </c>
    </row>
    <row r="868" spans="1:3">
      <c r="A868" s="1" t="s">
        <v>4</v>
      </c>
      <c r="C868" t="s">
        <v>183</v>
      </c>
    </row>
    <row r="869" spans="1:3">
      <c r="A869" s="1" t="s">
        <v>144</v>
      </c>
      <c r="C869" t="s">
        <v>183</v>
      </c>
    </row>
    <row r="870" spans="1:3">
      <c r="A870" s="1" t="s">
        <v>12</v>
      </c>
      <c r="C870" t="s">
        <v>183</v>
      </c>
    </row>
    <row r="871" spans="1:3">
      <c r="A871" s="1" t="s">
        <v>14</v>
      </c>
      <c r="C871" t="s">
        <v>183</v>
      </c>
    </row>
    <row r="872" spans="1:3">
      <c r="A872" s="1" t="s">
        <v>32</v>
      </c>
      <c r="C872" t="s">
        <v>183</v>
      </c>
    </row>
    <row r="873" spans="1:3">
      <c r="A873" s="1" t="s">
        <v>38</v>
      </c>
      <c r="C873" t="s">
        <v>183</v>
      </c>
    </row>
    <row r="874" spans="1:3">
      <c r="A874" s="1" t="s">
        <v>145</v>
      </c>
      <c r="B874" t="s">
        <v>182</v>
      </c>
    </row>
    <row r="875" spans="1:3">
      <c r="A875" s="1" t="s">
        <v>5</v>
      </c>
      <c r="C875" t="s">
        <v>183</v>
      </c>
    </row>
    <row r="876" spans="1:3">
      <c r="A876" s="1" t="s">
        <v>29</v>
      </c>
      <c r="C876" t="s">
        <v>183</v>
      </c>
    </row>
    <row r="877" spans="1:3">
      <c r="A877" s="1" t="s">
        <v>74</v>
      </c>
      <c r="B877" t="s">
        <v>182</v>
      </c>
    </row>
    <row r="878" spans="1:3">
      <c r="A878" s="1" t="s">
        <v>5</v>
      </c>
      <c r="C878" t="s">
        <v>183</v>
      </c>
    </row>
    <row r="879" spans="1:3">
      <c r="A879" s="1" t="s">
        <v>146</v>
      </c>
      <c r="C879" t="s">
        <v>183</v>
      </c>
    </row>
    <row r="880" spans="1:3">
      <c r="A880" s="1" t="s">
        <v>33</v>
      </c>
      <c r="B880" t="s">
        <v>182</v>
      </c>
    </row>
    <row r="881" spans="1:3">
      <c r="A881" s="1" t="s">
        <v>121</v>
      </c>
      <c r="B881" t="s">
        <v>182</v>
      </c>
    </row>
    <row r="882" spans="1:3">
      <c r="A882" s="1" t="s">
        <v>22</v>
      </c>
      <c r="C882" t="s">
        <v>183</v>
      </c>
    </row>
    <row r="883" spans="1:3">
      <c r="A883" s="1" t="s">
        <v>5</v>
      </c>
      <c r="C883" t="s">
        <v>183</v>
      </c>
    </row>
    <row r="884" spans="1:3">
      <c r="A884" s="1" t="s">
        <v>9</v>
      </c>
      <c r="C884" t="s">
        <v>183</v>
      </c>
    </row>
    <row r="885" spans="1:3">
      <c r="A885" s="1" t="s">
        <v>19</v>
      </c>
      <c r="C885" t="s">
        <v>183</v>
      </c>
    </row>
    <row r="886" spans="1:3">
      <c r="A886" s="1" t="s">
        <v>32</v>
      </c>
      <c r="C886" t="s">
        <v>183</v>
      </c>
    </row>
    <row r="887" spans="1:3">
      <c r="A887" s="1" t="s">
        <v>133</v>
      </c>
      <c r="B887" t="s">
        <v>182</v>
      </c>
    </row>
    <row r="888" spans="1:3">
      <c r="A888" s="1" t="s">
        <v>66</v>
      </c>
      <c r="C888" t="s">
        <v>183</v>
      </c>
    </row>
    <row r="889" spans="1:3">
      <c r="A889" s="1" t="s">
        <v>96</v>
      </c>
      <c r="C889" t="s">
        <v>183</v>
      </c>
    </row>
    <row r="890" spans="1:3">
      <c r="A890" s="1" t="s">
        <v>4</v>
      </c>
      <c r="C890" t="s">
        <v>183</v>
      </c>
    </row>
    <row r="891" spans="1:3">
      <c r="A891" s="1" t="s">
        <v>20</v>
      </c>
      <c r="C891" t="s">
        <v>183</v>
      </c>
    </row>
    <row r="892" spans="1:3">
      <c r="A892" s="1" t="s">
        <v>38</v>
      </c>
      <c r="C892" t="s">
        <v>183</v>
      </c>
    </row>
    <row r="893" spans="1:3">
      <c r="A893" s="1" t="s">
        <v>33</v>
      </c>
      <c r="B893" t="s">
        <v>182</v>
      </c>
    </row>
    <row r="894" spans="1:3">
      <c r="A894" s="1" t="s">
        <v>5</v>
      </c>
      <c r="B894" t="s">
        <v>182</v>
      </c>
    </row>
    <row r="895" spans="1:3">
      <c r="A895" s="1" t="s">
        <v>18</v>
      </c>
      <c r="C895" t="s">
        <v>183</v>
      </c>
    </row>
    <row r="896" spans="1:3">
      <c r="A896" s="1" t="s">
        <v>137</v>
      </c>
      <c r="B896" t="s">
        <v>182</v>
      </c>
    </row>
    <row r="897" spans="1:3">
      <c r="A897" s="1" t="s">
        <v>9</v>
      </c>
      <c r="C897" t="s">
        <v>183</v>
      </c>
    </row>
    <row r="898" spans="1:3">
      <c r="A898" s="1" t="s">
        <v>32</v>
      </c>
      <c r="B898" t="s">
        <v>182</v>
      </c>
    </row>
    <row r="899" spans="1:3">
      <c r="A899" s="1" t="s">
        <v>8</v>
      </c>
      <c r="B899" t="s">
        <v>182</v>
      </c>
    </row>
    <row r="900" spans="1:3">
      <c r="A900" s="1" t="s">
        <v>25</v>
      </c>
      <c r="C900" t="s">
        <v>183</v>
      </c>
    </row>
    <row r="901" spans="1:3">
      <c r="A901" s="1" t="s">
        <v>27</v>
      </c>
      <c r="C901" t="s">
        <v>183</v>
      </c>
    </row>
    <row r="902" spans="1:3">
      <c r="A902" s="1" t="s">
        <v>31</v>
      </c>
      <c r="C902" t="s">
        <v>183</v>
      </c>
    </row>
    <row r="903" spans="1:3">
      <c r="A903" s="1" t="s">
        <v>5</v>
      </c>
      <c r="C903" t="s">
        <v>183</v>
      </c>
    </row>
    <row r="904" spans="1:3">
      <c r="A904" s="1" t="s">
        <v>36</v>
      </c>
      <c r="B904" t="s">
        <v>182</v>
      </c>
    </row>
    <row r="905" spans="1:3">
      <c r="A905" s="1" t="s">
        <v>73</v>
      </c>
      <c r="C905" t="s">
        <v>183</v>
      </c>
    </row>
    <row r="906" spans="1:3">
      <c r="A906" s="1" t="s">
        <v>147</v>
      </c>
      <c r="C906" t="s">
        <v>183</v>
      </c>
    </row>
    <row r="907" spans="1:3">
      <c r="A907" s="1" t="s">
        <v>5</v>
      </c>
      <c r="C907" t="s">
        <v>183</v>
      </c>
    </row>
    <row r="908" spans="1:3">
      <c r="A908" s="1" t="s">
        <v>148</v>
      </c>
      <c r="C908" t="s">
        <v>183</v>
      </c>
    </row>
    <row r="909" spans="1:3">
      <c r="A909" s="1" t="s">
        <v>149</v>
      </c>
      <c r="C909" t="s">
        <v>183</v>
      </c>
    </row>
    <row r="910" spans="1:3">
      <c r="A910" s="1" t="s">
        <v>150</v>
      </c>
      <c r="C910" t="s">
        <v>183</v>
      </c>
    </row>
    <row r="911" spans="1:3">
      <c r="A911" s="1" t="s">
        <v>14</v>
      </c>
      <c r="C911" t="s">
        <v>183</v>
      </c>
    </row>
    <row r="912" spans="1:3">
      <c r="A912" s="1" t="s">
        <v>59</v>
      </c>
      <c r="B912" t="s">
        <v>182</v>
      </c>
    </row>
    <row r="913" spans="1:3">
      <c r="A913" s="1" t="s">
        <v>5</v>
      </c>
      <c r="C913" t="s">
        <v>183</v>
      </c>
    </row>
    <row r="914" spans="1:3">
      <c r="A914" s="1" t="s">
        <v>5</v>
      </c>
      <c r="B914" t="s">
        <v>182</v>
      </c>
    </row>
    <row r="915" spans="1:3">
      <c r="A915" s="1" t="s">
        <v>22</v>
      </c>
      <c r="B915" t="s">
        <v>182</v>
      </c>
    </row>
    <row r="916" spans="1:3">
      <c r="A916" s="1" t="s">
        <v>8</v>
      </c>
      <c r="C916" t="s">
        <v>183</v>
      </c>
    </row>
    <row r="917" spans="1:3">
      <c r="A917" s="1" t="s">
        <v>5</v>
      </c>
      <c r="C917" t="s">
        <v>183</v>
      </c>
    </row>
    <row r="918" spans="1:3">
      <c r="A918" s="1" t="s">
        <v>77</v>
      </c>
      <c r="C918" t="s">
        <v>183</v>
      </c>
    </row>
    <row r="919" spans="1:3">
      <c r="A919" s="1" t="s">
        <v>19</v>
      </c>
      <c r="C919" t="s">
        <v>183</v>
      </c>
    </row>
    <row r="920" spans="1:3">
      <c r="A920" s="1" t="s">
        <v>82</v>
      </c>
      <c r="B920" t="s">
        <v>182</v>
      </c>
    </row>
    <row r="921" spans="1:3">
      <c r="A921" s="1" t="s">
        <v>55</v>
      </c>
      <c r="C921" t="s">
        <v>183</v>
      </c>
    </row>
    <row r="922" spans="1:3">
      <c r="A922" s="1" t="s">
        <v>38</v>
      </c>
      <c r="C922" t="s">
        <v>183</v>
      </c>
    </row>
    <row r="923" spans="1:3">
      <c r="A923" s="1" t="s">
        <v>5</v>
      </c>
      <c r="C923" t="s">
        <v>183</v>
      </c>
    </row>
    <row r="924" spans="1:3">
      <c r="A924" s="1" t="s">
        <v>151</v>
      </c>
      <c r="C924" t="s">
        <v>183</v>
      </c>
    </row>
    <row r="925" spans="1:3">
      <c r="A925" s="1" t="s">
        <v>32</v>
      </c>
      <c r="C925" t="s">
        <v>183</v>
      </c>
    </row>
    <row r="926" spans="1:3">
      <c r="A926" s="1" t="s">
        <v>8</v>
      </c>
      <c r="C926" t="s">
        <v>183</v>
      </c>
    </row>
    <row r="927" spans="1:3">
      <c r="A927" s="1" t="s">
        <v>5</v>
      </c>
      <c r="C927" t="s">
        <v>183</v>
      </c>
    </row>
    <row r="928" spans="1:3">
      <c r="A928" s="1" t="s">
        <v>9</v>
      </c>
      <c r="B928" t="s">
        <v>182</v>
      </c>
    </row>
    <row r="929" spans="1:3">
      <c r="A929" s="1" t="s">
        <v>32</v>
      </c>
      <c r="C929" t="s">
        <v>183</v>
      </c>
    </row>
    <row r="930" spans="1:3">
      <c r="A930" s="1" t="s">
        <v>137</v>
      </c>
      <c r="C930" t="s">
        <v>183</v>
      </c>
    </row>
    <row r="931" spans="1:3">
      <c r="A931" s="1" t="s">
        <v>38</v>
      </c>
      <c r="C931" t="s">
        <v>183</v>
      </c>
    </row>
    <row r="932" spans="1:3">
      <c r="A932" s="1" t="s">
        <v>34</v>
      </c>
      <c r="C932" t="s">
        <v>183</v>
      </c>
    </row>
    <row r="933" spans="1:3">
      <c r="A933" s="1" t="s">
        <v>24</v>
      </c>
      <c r="C933" t="s">
        <v>183</v>
      </c>
    </row>
    <row r="934" spans="1:3">
      <c r="A934" s="1" t="s">
        <v>5</v>
      </c>
      <c r="C934" t="s">
        <v>183</v>
      </c>
    </row>
    <row r="935" spans="1:3">
      <c r="A935" s="1" t="s">
        <v>9</v>
      </c>
      <c r="C935" t="s">
        <v>183</v>
      </c>
    </row>
    <row r="936" spans="1:3">
      <c r="A936" s="1" t="s">
        <v>32</v>
      </c>
      <c r="C936" t="s">
        <v>183</v>
      </c>
    </row>
    <row r="937" spans="1:3">
      <c r="A937" s="1" t="s">
        <v>20</v>
      </c>
      <c r="C937" t="s">
        <v>183</v>
      </c>
    </row>
    <row r="938" spans="1:3">
      <c r="A938" s="1" t="s">
        <v>32</v>
      </c>
      <c r="C938" t="s">
        <v>183</v>
      </c>
    </row>
    <row r="939" spans="1:3">
      <c r="A939" s="1" t="s">
        <v>152</v>
      </c>
      <c r="C939" t="s">
        <v>183</v>
      </c>
    </row>
    <row r="940" spans="1:3">
      <c r="A940" s="1" t="s">
        <v>5</v>
      </c>
      <c r="B940" t="s">
        <v>182</v>
      </c>
    </row>
    <row r="941" spans="1:3">
      <c r="A941" s="1" t="s">
        <v>5</v>
      </c>
      <c r="C941" t="s">
        <v>183</v>
      </c>
    </row>
    <row r="942" spans="1:3">
      <c r="A942" s="1" t="s">
        <v>153</v>
      </c>
      <c r="C942" t="s">
        <v>183</v>
      </c>
    </row>
    <row r="943" spans="1:3">
      <c r="A943" s="1" t="s">
        <v>127</v>
      </c>
      <c r="C943" t="s">
        <v>183</v>
      </c>
    </row>
    <row r="944" spans="1:3">
      <c r="A944" s="1" t="s">
        <v>154</v>
      </c>
      <c r="C944" t="s">
        <v>183</v>
      </c>
    </row>
    <row r="945" spans="1:3">
      <c r="A945" s="1" t="s">
        <v>43</v>
      </c>
      <c r="B945" t="s">
        <v>182</v>
      </c>
    </row>
    <row r="946" spans="1:3">
      <c r="A946" s="1" t="s">
        <v>5</v>
      </c>
      <c r="C946" t="s">
        <v>183</v>
      </c>
    </row>
    <row r="947" spans="1:3">
      <c r="A947" s="1" t="s">
        <v>5</v>
      </c>
      <c r="B947" t="s">
        <v>182</v>
      </c>
    </row>
    <row r="948" spans="1:3">
      <c r="A948" s="1" t="s">
        <v>32</v>
      </c>
      <c r="C948" t="s">
        <v>183</v>
      </c>
    </row>
    <row r="949" spans="1:3">
      <c r="A949" s="1" t="s">
        <v>119</v>
      </c>
      <c r="B949" t="s">
        <v>182</v>
      </c>
    </row>
    <row r="950" spans="1:3">
      <c r="A950" s="1" t="s">
        <v>9</v>
      </c>
      <c r="C950" t="s">
        <v>183</v>
      </c>
    </row>
    <row r="951" spans="1:3">
      <c r="A951" s="1" t="s">
        <v>4</v>
      </c>
      <c r="C951" t="s">
        <v>183</v>
      </c>
    </row>
    <row r="952" spans="1:3">
      <c r="A952" s="1" t="s">
        <v>32</v>
      </c>
      <c r="B952" t="s">
        <v>182</v>
      </c>
    </row>
    <row r="953" spans="1:3">
      <c r="A953" s="1" t="s">
        <v>9</v>
      </c>
      <c r="B953" t="s">
        <v>182</v>
      </c>
    </row>
    <row r="954" spans="1:3">
      <c r="A954" s="1" t="s">
        <v>9</v>
      </c>
      <c r="B954" t="s">
        <v>182</v>
      </c>
    </row>
    <row r="955" spans="1:3">
      <c r="A955" s="1" t="s">
        <v>32</v>
      </c>
      <c r="C955" t="s">
        <v>183</v>
      </c>
    </row>
    <row r="956" spans="1:3">
      <c r="A956" s="1" t="s">
        <v>7</v>
      </c>
      <c r="C956" t="s">
        <v>183</v>
      </c>
    </row>
    <row r="957" spans="1:3">
      <c r="A957" s="1" t="s">
        <v>9</v>
      </c>
      <c r="C957" t="s">
        <v>183</v>
      </c>
    </row>
    <row r="958" spans="1:3">
      <c r="A958" s="1" t="s">
        <v>32</v>
      </c>
      <c r="C958" t="s">
        <v>183</v>
      </c>
    </row>
    <row r="959" spans="1:3">
      <c r="A959" s="1" t="s">
        <v>20</v>
      </c>
      <c r="C959" t="s">
        <v>183</v>
      </c>
    </row>
    <row r="960" spans="1:3">
      <c r="A960" s="1" t="s">
        <v>55</v>
      </c>
      <c r="B960" t="s">
        <v>182</v>
      </c>
    </row>
    <row r="961" spans="1:3">
      <c r="A961" s="1" t="s">
        <v>155</v>
      </c>
      <c r="C961" t="s">
        <v>183</v>
      </c>
    </row>
    <row r="962" spans="1:3">
      <c r="A962" s="1" t="s">
        <v>54</v>
      </c>
      <c r="C962" t="s">
        <v>183</v>
      </c>
    </row>
    <row r="963" spans="1:3">
      <c r="A963" s="1" t="s">
        <v>19</v>
      </c>
      <c r="B963" t="s">
        <v>182</v>
      </c>
    </row>
    <row r="964" spans="1:3">
      <c r="A964" s="1" t="s">
        <v>8</v>
      </c>
      <c r="C964" t="s">
        <v>183</v>
      </c>
    </row>
    <row r="965" spans="1:3">
      <c r="A965" s="1" t="s">
        <v>20</v>
      </c>
      <c r="C965" t="s">
        <v>183</v>
      </c>
    </row>
    <row r="966" spans="1:3">
      <c r="A966" s="1" t="s">
        <v>5</v>
      </c>
      <c r="C966" t="s">
        <v>183</v>
      </c>
    </row>
    <row r="967" spans="1:3">
      <c r="A967" s="1" t="s">
        <v>21</v>
      </c>
      <c r="C967" t="s">
        <v>183</v>
      </c>
    </row>
    <row r="968" spans="1:3">
      <c r="A968" s="1" t="s">
        <v>8</v>
      </c>
      <c r="C968" t="s">
        <v>183</v>
      </c>
    </row>
    <row r="969" spans="1:3">
      <c r="A969" s="1" t="s">
        <v>55</v>
      </c>
      <c r="B969" t="s">
        <v>182</v>
      </c>
    </row>
    <row r="970" spans="1:3">
      <c r="A970" s="1" t="s">
        <v>18</v>
      </c>
      <c r="C970" t="s">
        <v>183</v>
      </c>
    </row>
    <row r="971" spans="1:3">
      <c r="A971" s="1" t="s">
        <v>5</v>
      </c>
      <c r="C971" t="s">
        <v>183</v>
      </c>
    </row>
    <row r="972" spans="1:3">
      <c r="A972" s="1" t="s">
        <v>36</v>
      </c>
      <c r="C972" t="s">
        <v>183</v>
      </c>
    </row>
    <row r="973" spans="1:3">
      <c r="A973" s="1" t="s">
        <v>32</v>
      </c>
      <c r="C973" t="s">
        <v>183</v>
      </c>
    </row>
    <row r="974" spans="1:3">
      <c r="A974" s="1" t="s">
        <v>33</v>
      </c>
      <c r="B974" t="s">
        <v>182</v>
      </c>
    </row>
    <row r="975" spans="1:3">
      <c r="A975" s="1" t="s">
        <v>54</v>
      </c>
      <c r="C975" t="s">
        <v>183</v>
      </c>
    </row>
    <row r="976" spans="1:3">
      <c r="A976" s="1" t="s">
        <v>32</v>
      </c>
      <c r="C976" t="s">
        <v>183</v>
      </c>
    </row>
    <row r="977" spans="1:3">
      <c r="A977" s="1" t="s">
        <v>5</v>
      </c>
      <c r="C977" t="s">
        <v>183</v>
      </c>
    </row>
    <row r="978" spans="1:3">
      <c r="A978" s="1" t="s">
        <v>9</v>
      </c>
      <c r="C978" t="s">
        <v>183</v>
      </c>
    </row>
    <row r="979" spans="1:3">
      <c r="A979" s="1" t="s">
        <v>36</v>
      </c>
      <c r="C979" t="s">
        <v>183</v>
      </c>
    </row>
    <row r="980" spans="1:3">
      <c r="A980" s="1" t="s">
        <v>36</v>
      </c>
      <c r="B980" t="s">
        <v>182</v>
      </c>
    </row>
    <row r="981" spans="1:3">
      <c r="A981" s="1" t="s">
        <v>8</v>
      </c>
      <c r="C981" t="s">
        <v>183</v>
      </c>
    </row>
    <row r="982" spans="1:3">
      <c r="A982" s="1" t="s">
        <v>5</v>
      </c>
      <c r="C982" t="s">
        <v>183</v>
      </c>
    </row>
    <row r="983" spans="1:3">
      <c r="A983" s="1" t="s">
        <v>25</v>
      </c>
      <c r="C983" t="s">
        <v>183</v>
      </c>
    </row>
    <row r="984" spans="1:3">
      <c r="A984" s="1" t="s">
        <v>36</v>
      </c>
      <c r="C984" t="s">
        <v>183</v>
      </c>
    </row>
    <row r="985" spans="1:3">
      <c r="A985" s="1" t="s">
        <v>132</v>
      </c>
      <c r="C985" t="s">
        <v>183</v>
      </c>
    </row>
    <row r="986" spans="1:3">
      <c r="A986" s="1" t="s">
        <v>121</v>
      </c>
      <c r="C986" t="s">
        <v>183</v>
      </c>
    </row>
    <row r="987" spans="1:3">
      <c r="A987" s="1" t="s">
        <v>12</v>
      </c>
      <c r="C987" t="s">
        <v>183</v>
      </c>
    </row>
    <row r="988" spans="1:3">
      <c r="A988" s="1" t="s">
        <v>38</v>
      </c>
      <c r="B988" t="s">
        <v>182</v>
      </c>
    </row>
    <row r="989" spans="1:3">
      <c r="A989" s="1" t="s">
        <v>8</v>
      </c>
      <c r="B989" t="s">
        <v>182</v>
      </c>
    </row>
    <row r="990" spans="1:3">
      <c r="A990" s="1" t="s">
        <v>36</v>
      </c>
      <c r="C990" t="s">
        <v>183</v>
      </c>
    </row>
    <row r="991" spans="1:3">
      <c r="A991" s="1" t="s">
        <v>5</v>
      </c>
      <c r="B991" t="s">
        <v>182</v>
      </c>
    </row>
    <row r="992" spans="1:3">
      <c r="A992" s="1" t="s">
        <v>8</v>
      </c>
      <c r="B992" t="s">
        <v>182</v>
      </c>
    </row>
    <row r="993" spans="1:3">
      <c r="A993" s="1" t="s">
        <v>32</v>
      </c>
      <c r="B993" t="s">
        <v>182</v>
      </c>
    </row>
    <row r="994" spans="1:3">
      <c r="A994" s="1" t="s">
        <v>33</v>
      </c>
      <c r="C994" t="s">
        <v>183</v>
      </c>
    </row>
    <row r="995" spans="1:3">
      <c r="A995" s="1" t="s">
        <v>156</v>
      </c>
      <c r="B995" t="s">
        <v>182</v>
      </c>
    </row>
    <row r="996" spans="1:3">
      <c r="A996" s="1" t="s">
        <v>4</v>
      </c>
      <c r="C996" t="s">
        <v>183</v>
      </c>
    </row>
    <row r="997" spans="1:3">
      <c r="A997" s="1" t="s">
        <v>32</v>
      </c>
      <c r="C997" t="s">
        <v>183</v>
      </c>
    </row>
    <row r="998" spans="1:3">
      <c r="A998" s="1" t="s">
        <v>33</v>
      </c>
      <c r="B998" t="s">
        <v>182</v>
      </c>
    </row>
    <row r="999" spans="1:3">
      <c r="A999" s="1" t="s">
        <v>8</v>
      </c>
      <c r="C999" t="s">
        <v>183</v>
      </c>
    </row>
    <row r="1000" spans="1:3">
      <c r="A1000" s="1" t="s">
        <v>20</v>
      </c>
      <c r="C1000" t="s">
        <v>183</v>
      </c>
    </row>
    <row r="1001" spans="1:3">
      <c r="A1001" s="1" t="s">
        <v>32</v>
      </c>
      <c r="C1001" t="s">
        <v>183</v>
      </c>
    </row>
    <row r="1002" spans="1:3">
      <c r="A1002" s="1" t="s">
        <v>133</v>
      </c>
      <c r="B1002" t="s">
        <v>182</v>
      </c>
    </row>
    <row r="1003" spans="1:3">
      <c r="A1003" s="1" t="s">
        <v>8</v>
      </c>
      <c r="B1003" t="s">
        <v>182</v>
      </c>
    </row>
    <row r="1004" spans="1:3">
      <c r="A1004" s="1" t="s">
        <v>24</v>
      </c>
      <c r="C1004" t="s">
        <v>183</v>
      </c>
    </row>
    <row r="1005" spans="1:3">
      <c r="A1005" s="1" t="s">
        <v>9</v>
      </c>
      <c r="C1005" t="s">
        <v>183</v>
      </c>
    </row>
    <row r="1006" spans="1:3">
      <c r="A1006" s="1" t="s">
        <v>73</v>
      </c>
      <c r="B1006" t="s">
        <v>182</v>
      </c>
    </row>
    <row r="1007" spans="1:3">
      <c r="A1007" s="1" t="s">
        <v>157</v>
      </c>
      <c r="B1007" t="s">
        <v>182</v>
      </c>
    </row>
    <row r="1008" spans="1:3">
      <c r="A1008" s="1" t="s">
        <v>8</v>
      </c>
      <c r="C1008" t="s">
        <v>183</v>
      </c>
    </row>
    <row r="1009" spans="1:3">
      <c r="A1009" s="1" t="s">
        <v>4</v>
      </c>
      <c r="C1009" t="s">
        <v>183</v>
      </c>
    </row>
    <row r="1010" spans="1:3">
      <c r="A1010" s="1" t="s">
        <v>77</v>
      </c>
      <c r="B1010" t="s">
        <v>182</v>
      </c>
    </row>
    <row r="1011" spans="1:3">
      <c r="A1011" s="1" t="s">
        <v>82</v>
      </c>
      <c r="B1011" t="s">
        <v>182</v>
      </c>
    </row>
    <row r="1012" spans="1:3">
      <c r="A1012" s="1" t="s">
        <v>5</v>
      </c>
      <c r="C1012" t="s">
        <v>183</v>
      </c>
    </row>
    <row r="1013" spans="1:3">
      <c r="A1013" s="1" t="s">
        <v>32</v>
      </c>
      <c r="C1013" t="s">
        <v>183</v>
      </c>
    </row>
    <row r="1014" spans="1:3">
      <c r="A1014" s="1" t="s">
        <v>8</v>
      </c>
      <c r="B1014" t="s">
        <v>182</v>
      </c>
    </row>
    <row r="1015" spans="1:3">
      <c r="A1015" s="1" t="s">
        <v>5</v>
      </c>
      <c r="C1015" t="s">
        <v>183</v>
      </c>
    </row>
    <row r="1016" spans="1:3">
      <c r="A1016" s="1" t="s">
        <v>8</v>
      </c>
      <c r="C1016" t="s">
        <v>183</v>
      </c>
    </row>
    <row r="1017" spans="1:3">
      <c r="A1017" s="1" t="s">
        <v>36</v>
      </c>
      <c r="B1017" t="s">
        <v>182</v>
      </c>
    </row>
    <row r="1018" spans="1:3">
      <c r="A1018" s="1" t="s">
        <v>7</v>
      </c>
      <c r="C1018" t="s">
        <v>183</v>
      </c>
    </row>
    <row r="1019" spans="1:3">
      <c r="A1019" s="1" t="s">
        <v>9</v>
      </c>
      <c r="C1019" t="s">
        <v>183</v>
      </c>
    </row>
    <row r="1020" spans="1:3">
      <c r="A1020" s="1" t="s">
        <v>5</v>
      </c>
      <c r="B1020" t="s">
        <v>182</v>
      </c>
    </row>
    <row r="1021" spans="1:3">
      <c r="A1021" s="1" t="s">
        <v>36</v>
      </c>
      <c r="B1021" t="s">
        <v>182</v>
      </c>
    </row>
    <row r="1022" spans="1:3">
      <c r="A1022" s="1" t="s">
        <v>8</v>
      </c>
      <c r="C1022" t="s">
        <v>183</v>
      </c>
    </row>
    <row r="1023" spans="1:3">
      <c r="A1023" s="1" t="s">
        <v>5</v>
      </c>
      <c r="C1023" t="s">
        <v>183</v>
      </c>
    </row>
    <row r="1024" spans="1:3">
      <c r="A1024" s="1" t="s">
        <v>132</v>
      </c>
      <c r="C1024" t="s">
        <v>183</v>
      </c>
    </row>
    <row r="1025" spans="1:3">
      <c r="A1025" s="1" t="s">
        <v>25</v>
      </c>
      <c r="C1025" t="s">
        <v>183</v>
      </c>
    </row>
    <row r="1026" spans="1:3">
      <c r="A1026" s="1" t="s">
        <v>139</v>
      </c>
      <c r="C1026" t="s">
        <v>183</v>
      </c>
    </row>
    <row r="1027" spans="1:3">
      <c r="A1027" s="1" t="s">
        <v>5</v>
      </c>
      <c r="C1027" t="s">
        <v>183</v>
      </c>
    </row>
    <row r="1028" spans="1:3">
      <c r="A1028" s="1" t="s">
        <v>5</v>
      </c>
      <c r="B1028" t="s">
        <v>182</v>
      </c>
    </row>
    <row r="1029" spans="1:3">
      <c r="A1029" s="1" t="s">
        <v>158</v>
      </c>
      <c r="C1029" t="s">
        <v>183</v>
      </c>
    </row>
    <row r="1030" spans="1:3">
      <c r="A1030" s="1" t="s">
        <v>5</v>
      </c>
      <c r="B1030" t="s">
        <v>182</v>
      </c>
    </row>
    <row r="1031" spans="1:3">
      <c r="A1031" s="1" t="s">
        <v>5</v>
      </c>
      <c r="C1031" t="s">
        <v>183</v>
      </c>
    </row>
    <row r="1032" spans="1:3">
      <c r="A1032" s="1" t="s">
        <v>36</v>
      </c>
      <c r="B1032" t="s">
        <v>182</v>
      </c>
    </row>
    <row r="1033" spans="1:3">
      <c r="A1033" s="1" t="s">
        <v>5</v>
      </c>
      <c r="B1033" t="s">
        <v>182</v>
      </c>
    </row>
    <row r="1034" spans="1:3">
      <c r="A1034" s="1" t="s">
        <v>5</v>
      </c>
      <c r="C1034" t="s">
        <v>183</v>
      </c>
    </row>
    <row r="1035" spans="1:3">
      <c r="A1035" s="1" t="s">
        <v>159</v>
      </c>
      <c r="C1035" t="s">
        <v>183</v>
      </c>
    </row>
    <row r="1036" spans="1:3">
      <c r="A1036" s="1" t="s">
        <v>5</v>
      </c>
      <c r="B1036" t="s">
        <v>182</v>
      </c>
    </row>
    <row r="1037" spans="1:3">
      <c r="A1037" s="1" t="s">
        <v>5</v>
      </c>
      <c r="C1037" t="s">
        <v>183</v>
      </c>
    </row>
    <row r="1038" spans="1:3">
      <c r="A1038" s="1" t="s">
        <v>5</v>
      </c>
      <c r="B1038" t="s">
        <v>182</v>
      </c>
    </row>
    <row r="1039" spans="1:3">
      <c r="A1039" s="1" t="s">
        <v>36</v>
      </c>
      <c r="B1039" t="s">
        <v>182</v>
      </c>
    </row>
    <row r="1040" spans="1:3">
      <c r="A1040" s="1" t="s">
        <v>48</v>
      </c>
      <c r="B1040" t="s">
        <v>182</v>
      </c>
    </row>
    <row r="1041" spans="1:3">
      <c r="A1041" s="1" t="s">
        <v>21</v>
      </c>
      <c r="C1041" t="s">
        <v>183</v>
      </c>
    </row>
    <row r="1042" spans="1:3">
      <c r="A1042" s="1" t="s">
        <v>5</v>
      </c>
      <c r="C1042" t="s">
        <v>183</v>
      </c>
    </row>
    <row r="1043" spans="1:3">
      <c r="A1043" s="1" t="s">
        <v>18</v>
      </c>
      <c r="B1043" t="s">
        <v>182</v>
      </c>
    </row>
    <row r="1044" spans="1:3">
      <c r="A1044" s="1" t="s">
        <v>8</v>
      </c>
      <c r="C1044" t="s">
        <v>183</v>
      </c>
    </row>
    <row r="1045" spans="1:3">
      <c r="A1045" s="1" t="s">
        <v>32</v>
      </c>
      <c r="B1045" t="s">
        <v>182</v>
      </c>
    </row>
    <row r="1046" spans="1:3">
      <c r="A1046" s="1" t="s">
        <v>122</v>
      </c>
      <c r="C1046" t="s">
        <v>183</v>
      </c>
    </row>
    <row r="1047" spans="1:3">
      <c r="A1047" s="1" t="s">
        <v>116</v>
      </c>
      <c r="C1047" t="s">
        <v>183</v>
      </c>
    </row>
    <row r="1048" spans="1:3">
      <c r="A1048" s="1" t="s">
        <v>160</v>
      </c>
      <c r="C1048" t="s">
        <v>183</v>
      </c>
    </row>
    <row r="1049" spans="1:3">
      <c r="A1049" s="1" t="s">
        <v>8</v>
      </c>
      <c r="B1049" t="s">
        <v>182</v>
      </c>
    </row>
    <row r="1050" spans="1:3">
      <c r="A1050" s="1" t="s">
        <v>5</v>
      </c>
      <c r="B1050" t="s">
        <v>182</v>
      </c>
    </row>
    <row r="1051" spans="1:3">
      <c r="A1051" s="1" t="s">
        <v>5</v>
      </c>
      <c r="B1051" t="s">
        <v>182</v>
      </c>
    </row>
    <row r="1052" spans="1:3">
      <c r="A1052" s="1" t="s">
        <v>9</v>
      </c>
      <c r="B1052" t="s">
        <v>182</v>
      </c>
    </row>
    <row r="1053" spans="1:3">
      <c r="A1053" s="1" t="s">
        <v>12</v>
      </c>
      <c r="C1053" t="s">
        <v>183</v>
      </c>
    </row>
    <row r="1054" spans="1:3">
      <c r="A1054" s="1" t="s">
        <v>130</v>
      </c>
      <c r="B1054" t="s">
        <v>182</v>
      </c>
    </row>
    <row r="1055" spans="1:3">
      <c r="A1055" s="1" t="s">
        <v>32</v>
      </c>
      <c r="C1055" t="s">
        <v>183</v>
      </c>
    </row>
    <row r="1056" spans="1:3">
      <c r="A1056" s="1" t="s">
        <v>5</v>
      </c>
      <c r="C1056" t="s">
        <v>183</v>
      </c>
    </row>
    <row r="1057" spans="1:3">
      <c r="A1057" s="1" t="s">
        <v>121</v>
      </c>
      <c r="C1057" t="s">
        <v>183</v>
      </c>
    </row>
    <row r="1058" spans="1:3">
      <c r="A1058" s="1" t="s">
        <v>20</v>
      </c>
      <c r="C1058" t="s">
        <v>183</v>
      </c>
    </row>
    <row r="1059" spans="1:3">
      <c r="A1059" s="1" t="s">
        <v>73</v>
      </c>
      <c r="C1059" t="s">
        <v>183</v>
      </c>
    </row>
    <row r="1060" spans="1:3">
      <c r="A1060" s="1" t="s">
        <v>5</v>
      </c>
      <c r="C1060" t="s">
        <v>183</v>
      </c>
    </row>
    <row r="1061" spans="1:3">
      <c r="A1061" s="1" t="s">
        <v>8</v>
      </c>
      <c r="C1061" t="s">
        <v>183</v>
      </c>
    </row>
    <row r="1062" spans="1:3">
      <c r="A1062" s="1" t="s">
        <v>161</v>
      </c>
      <c r="C1062" t="s">
        <v>183</v>
      </c>
    </row>
    <row r="1063" spans="1:3">
      <c r="A1063" s="1" t="s">
        <v>36</v>
      </c>
      <c r="B1063" t="s">
        <v>182</v>
      </c>
    </row>
    <row r="1064" spans="1:3">
      <c r="A1064" s="1" t="s">
        <v>5</v>
      </c>
      <c r="B1064" t="s">
        <v>182</v>
      </c>
    </row>
    <row r="1065" spans="1:3">
      <c r="A1065" s="1" t="s">
        <v>32</v>
      </c>
      <c r="C1065" t="s">
        <v>183</v>
      </c>
    </row>
    <row r="1066" spans="1:3">
      <c r="A1066" s="1" t="s">
        <v>8</v>
      </c>
      <c r="C1066" t="s">
        <v>183</v>
      </c>
    </row>
    <row r="1067" spans="1:3">
      <c r="A1067" s="1" t="s">
        <v>162</v>
      </c>
      <c r="C1067" t="s">
        <v>183</v>
      </c>
    </row>
    <row r="1068" spans="1:3">
      <c r="A1068" s="1" t="s">
        <v>95</v>
      </c>
      <c r="C1068" t="s">
        <v>183</v>
      </c>
    </row>
    <row r="1069" spans="1:3">
      <c r="A1069" s="1" t="s">
        <v>32</v>
      </c>
      <c r="C1069" t="s">
        <v>183</v>
      </c>
    </row>
    <row r="1070" spans="1:3">
      <c r="A1070" s="1" t="s">
        <v>5</v>
      </c>
      <c r="C1070" t="s">
        <v>183</v>
      </c>
    </row>
    <row r="1071" spans="1:3">
      <c r="A1071" s="1" t="s">
        <v>163</v>
      </c>
      <c r="C1071" t="s">
        <v>183</v>
      </c>
    </row>
    <row r="1072" spans="1:3">
      <c r="A1072" s="1" t="s">
        <v>32</v>
      </c>
      <c r="C1072" t="s">
        <v>183</v>
      </c>
    </row>
    <row r="1073" spans="1:3">
      <c r="A1073" s="1" t="s">
        <v>21</v>
      </c>
      <c r="C1073" t="s">
        <v>183</v>
      </c>
    </row>
    <row r="1074" spans="1:3">
      <c r="A1074" s="1" t="s">
        <v>38</v>
      </c>
      <c r="C1074" t="s">
        <v>183</v>
      </c>
    </row>
    <row r="1075" spans="1:3">
      <c r="A1075" s="1" t="s">
        <v>75</v>
      </c>
      <c r="C1075" t="s">
        <v>183</v>
      </c>
    </row>
    <row r="1076" spans="1:3">
      <c r="A1076" s="1" t="s">
        <v>38</v>
      </c>
      <c r="C1076" t="s">
        <v>183</v>
      </c>
    </row>
    <row r="1077" spans="1:3">
      <c r="A1077" s="1" t="s">
        <v>5</v>
      </c>
      <c r="C1077" t="s">
        <v>183</v>
      </c>
    </row>
    <row r="1078" spans="1:3">
      <c r="A1078" s="1" t="s">
        <v>5</v>
      </c>
      <c r="B1078" t="s">
        <v>182</v>
      </c>
    </row>
    <row r="1079" spans="1:3">
      <c r="A1079" s="1" t="s">
        <v>5</v>
      </c>
      <c r="B1079" t="s">
        <v>182</v>
      </c>
    </row>
    <row r="1080" spans="1:3">
      <c r="A1080" s="1" t="s">
        <v>36</v>
      </c>
      <c r="B1080" t="s">
        <v>182</v>
      </c>
    </row>
    <row r="1081" spans="1:3">
      <c r="A1081" s="1" t="s">
        <v>32</v>
      </c>
      <c r="B1081" t="s">
        <v>182</v>
      </c>
    </row>
    <row r="1082" spans="1:3">
      <c r="A1082" s="1" t="s">
        <v>5</v>
      </c>
      <c r="C1082" t="s">
        <v>183</v>
      </c>
    </row>
    <row r="1083" spans="1:3">
      <c r="A1083" s="1" t="s">
        <v>8</v>
      </c>
      <c r="B1083" t="s">
        <v>182</v>
      </c>
    </row>
    <row r="1084" spans="1:3">
      <c r="A1084" s="1" t="s">
        <v>36</v>
      </c>
      <c r="B1084" t="s">
        <v>182</v>
      </c>
    </row>
    <row r="1085" spans="1:3">
      <c r="A1085" s="1" t="s">
        <v>18</v>
      </c>
      <c r="C1085" t="s">
        <v>183</v>
      </c>
    </row>
    <row r="1086" spans="1:3">
      <c r="A1086" s="1" t="s">
        <v>8</v>
      </c>
      <c r="B1086" t="s">
        <v>182</v>
      </c>
    </row>
    <row r="1087" spans="1:3">
      <c r="A1087" s="1" t="s">
        <v>8</v>
      </c>
      <c r="C1087" t="s">
        <v>183</v>
      </c>
    </row>
    <row r="1088" spans="1:3">
      <c r="A1088" s="1" t="s">
        <v>8</v>
      </c>
      <c r="B1088" t="s">
        <v>182</v>
      </c>
    </row>
    <row r="1089" spans="1:3">
      <c r="A1089" s="1" t="s">
        <v>43</v>
      </c>
      <c r="C1089" t="s">
        <v>183</v>
      </c>
    </row>
    <row r="1090" spans="1:3">
      <c r="A1090" s="1" t="s">
        <v>5</v>
      </c>
      <c r="C1090" t="s">
        <v>183</v>
      </c>
    </row>
    <row r="1091" spans="1:3">
      <c r="A1091" s="1" t="s">
        <v>14</v>
      </c>
      <c r="C1091" t="s">
        <v>183</v>
      </c>
    </row>
    <row r="1092" spans="1:3">
      <c r="A1092" s="1" t="s">
        <v>25</v>
      </c>
      <c r="C1092" t="s">
        <v>183</v>
      </c>
    </row>
    <row r="1093" spans="1:3">
      <c r="A1093" s="1" t="s">
        <v>31</v>
      </c>
      <c r="B1093" t="s">
        <v>182</v>
      </c>
    </row>
    <row r="1094" spans="1:3">
      <c r="A1094" s="1" t="s">
        <v>8</v>
      </c>
      <c r="C1094" t="s">
        <v>183</v>
      </c>
    </row>
    <row r="1095" spans="1:3">
      <c r="A1095" s="1" t="s">
        <v>38</v>
      </c>
      <c r="C1095" t="s">
        <v>183</v>
      </c>
    </row>
    <row r="1096" spans="1:3">
      <c r="A1096" s="1" t="s">
        <v>13</v>
      </c>
      <c r="C1096" t="s">
        <v>183</v>
      </c>
    </row>
    <row r="1097" spans="1:3">
      <c r="A1097" s="1" t="s">
        <v>36</v>
      </c>
      <c r="B1097" t="s">
        <v>182</v>
      </c>
    </row>
    <row r="1098" spans="1:3">
      <c r="A1098" s="1" t="s">
        <v>31</v>
      </c>
      <c r="B1098" t="s">
        <v>182</v>
      </c>
    </row>
    <row r="1099" spans="1:3">
      <c r="A1099" s="1" t="s">
        <v>5</v>
      </c>
      <c r="C1099" t="s">
        <v>183</v>
      </c>
    </row>
    <row r="1100" spans="1:3">
      <c r="A1100" s="1" t="s">
        <v>5</v>
      </c>
      <c r="C1100" t="s">
        <v>183</v>
      </c>
    </row>
    <row r="1101" spans="1:3">
      <c r="A1101" s="1" t="s">
        <v>164</v>
      </c>
      <c r="C1101" t="s">
        <v>183</v>
      </c>
    </row>
    <row r="1102" spans="1:3">
      <c r="A1102" s="1" t="s">
        <v>8</v>
      </c>
      <c r="B1102" t="s">
        <v>182</v>
      </c>
    </row>
    <row r="1103" spans="1:3">
      <c r="A1103" s="1" t="s">
        <v>5</v>
      </c>
      <c r="C1103" t="s">
        <v>183</v>
      </c>
    </row>
    <row r="1104" spans="1:3">
      <c r="A1104" s="1" t="s">
        <v>21</v>
      </c>
      <c r="C1104" t="s">
        <v>183</v>
      </c>
    </row>
    <row r="1105" spans="1:3">
      <c r="A1105" s="1" t="s">
        <v>5</v>
      </c>
      <c r="B1105" t="s">
        <v>182</v>
      </c>
    </row>
    <row r="1106" spans="1:3">
      <c r="A1106" s="1" t="s">
        <v>5</v>
      </c>
      <c r="B1106" t="s">
        <v>182</v>
      </c>
    </row>
    <row r="1107" spans="1:3">
      <c r="A1107" s="1" t="s">
        <v>9</v>
      </c>
      <c r="B1107" t="s">
        <v>182</v>
      </c>
    </row>
    <row r="1108" spans="1:3">
      <c r="A1108" s="1" t="s">
        <v>21</v>
      </c>
      <c r="B1108" t="s">
        <v>182</v>
      </c>
    </row>
    <row r="1109" spans="1:3">
      <c r="A1109" s="1" t="s">
        <v>77</v>
      </c>
      <c r="C1109" t="s">
        <v>183</v>
      </c>
    </row>
    <row r="1110" spans="1:3">
      <c r="A1110" s="1" t="s">
        <v>22</v>
      </c>
      <c r="C1110" t="s">
        <v>183</v>
      </c>
    </row>
    <row r="1111" spans="1:3">
      <c r="A1111" s="1" t="s">
        <v>5</v>
      </c>
      <c r="C1111" t="s">
        <v>183</v>
      </c>
    </row>
    <row r="1112" spans="1:3">
      <c r="A1112" s="1" t="s">
        <v>33</v>
      </c>
      <c r="C1112" t="s">
        <v>183</v>
      </c>
    </row>
    <row r="1113" spans="1:3">
      <c r="A1113" s="1" t="s">
        <v>21</v>
      </c>
      <c r="C1113" t="s">
        <v>183</v>
      </c>
    </row>
    <row r="1114" spans="1:3">
      <c r="A1114" s="1" t="s">
        <v>8</v>
      </c>
      <c r="C1114" t="s">
        <v>183</v>
      </c>
    </row>
    <row r="1115" spans="1:3">
      <c r="A1115" s="1" t="s">
        <v>165</v>
      </c>
      <c r="C1115" t="s">
        <v>183</v>
      </c>
    </row>
    <row r="1116" spans="1:3">
      <c r="A1116" s="1" t="s">
        <v>166</v>
      </c>
      <c r="C1116" t="s">
        <v>183</v>
      </c>
    </row>
    <row r="1117" spans="1:3">
      <c r="A1117" s="1" t="s">
        <v>5</v>
      </c>
      <c r="C1117" t="s">
        <v>183</v>
      </c>
    </row>
    <row r="1118" spans="1:3">
      <c r="A1118" s="1" t="s">
        <v>95</v>
      </c>
      <c r="C1118" t="s">
        <v>183</v>
      </c>
    </row>
    <row r="1119" spans="1:3">
      <c r="A1119" s="1" t="s">
        <v>5</v>
      </c>
      <c r="B1119" t="s">
        <v>182</v>
      </c>
    </row>
    <row r="1120" spans="1:3">
      <c r="A1120" s="1" t="s">
        <v>95</v>
      </c>
      <c r="C1120" t="s">
        <v>183</v>
      </c>
    </row>
    <row r="1121" spans="1:3">
      <c r="A1121" s="1" t="s">
        <v>8</v>
      </c>
      <c r="C1121" t="s">
        <v>183</v>
      </c>
    </row>
    <row r="1122" spans="1:3">
      <c r="A1122" s="1" t="s">
        <v>18</v>
      </c>
      <c r="C1122" t="s">
        <v>183</v>
      </c>
    </row>
    <row r="1123" spans="1:3">
      <c r="A1123" s="1" t="s">
        <v>36</v>
      </c>
      <c r="B1123" t="s">
        <v>182</v>
      </c>
    </row>
    <row r="1124" spans="1:3">
      <c r="A1124" s="1" t="s">
        <v>127</v>
      </c>
      <c r="C1124" t="s">
        <v>183</v>
      </c>
    </row>
    <row r="1125" spans="1:3">
      <c r="A1125" s="1" t="s">
        <v>32</v>
      </c>
      <c r="B1125" t="s">
        <v>182</v>
      </c>
    </row>
    <row r="1126" spans="1:3">
      <c r="A1126" s="1" t="s">
        <v>5</v>
      </c>
      <c r="C1126" t="s">
        <v>183</v>
      </c>
    </row>
    <row r="1127" spans="1:3">
      <c r="A1127" s="1" t="s">
        <v>75</v>
      </c>
      <c r="B1127" t="s">
        <v>182</v>
      </c>
    </row>
    <row r="1128" spans="1:3">
      <c r="A1128" s="1" t="s">
        <v>5</v>
      </c>
      <c r="C1128" t="s">
        <v>183</v>
      </c>
    </row>
    <row r="1129" spans="1:3">
      <c r="A1129" s="1" t="s">
        <v>8</v>
      </c>
      <c r="C1129" t="s">
        <v>183</v>
      </c>
    </row>
    <row r="1130" spans="1:3">
      <c r="A1130" s="1" t="s">
        <v>21</v>
      </c>
      <c r="C1130" t="s">
        <v>183</v>
      </c>
    </row>
    <row r="1131" spans="1:3">
      <c r="A1131" s="1" t="s">
        <v>33</v>
      </c>
      <c r="B1131" t="s">
        <v>182</v>
      </c>
    </row>
    <row r="1132" spans="1:3">
      <c r="A1132" s="1" t="s">
        <v>167</v>
      </c>
      <c r="C1132" t="s">
        <v>183</v>
      </c>
    </row>
    <row r="1133" spans="1:3">
      <c r="A1133" s="1" t="s">
        <v>5</v>
      </c>
      <c r="C1133" t="s">
        <v>183</v>
      </c>
    </row>
    <row r="1134" spans="1:3">
      <c r="A1134" s="1" t="s">
        <v>5</v>
      </c>
      <c r="C1134" t="s">
        <v>183</v>
      </c>
    </row>
    <row r="1135" spans="1:3">
      <c r="A1135" s="1" t="s">
        <v>8</v>
      </c>
      <c r="B1135" t="s">
        <v>182</v>
      </c>
    </row>
    <row r="1136" spans="1:3">
      <c r="A1136" s="1" t="s">
        <v>5</v>
      </c>
      <c r="B1136" t="s">
        <v>182</v>
      </c>
    </row>
    <row r="1137" spans="1:3">
      <c r="A1137" s="1" t="s">
        <v>66</v>
      </c>
      <c r="C1137" t="s">
        <v>183</v>
      </c>
    </row>
    <row r="1138" spans="1:3">
      <c r="A1138" s="1" t="s">
        <v>9</v>
      </c>
      <c r="B1138" t="s">
        <v>182</v>
      </c>
    </row>
    <row r="1139" spans="1:3">
      <c r="A1139" s="1" t="s">
        <v>5</v>
      </c>
      <c r="B1139" t="s">
        <v>182</v>
      </c>
    </row>
    <row r="1140" spans="1:3">
      <c r="A1140" s="1" t="s">
        <v>5</v>
      </c>
      <c r="B1140" t="s">
        <v>182</v>
      </c>
    </row>
    <row r="1141" spans="1:3">
      <c r="A1141" s="1" t="s">
        <v>5</v>
      </c>
      <c r="C1141" t="s">
        <v>183</v>
      </c>
    </row>
    <row r="1142" spans="1:3">
      <c r="A1142" s="1" t="s">
        <v>21</v>
      </c>
      <c r="B1142" t="s">
        <v>182</v>
      </c>
    </row>
    <row r="1143" spans="1:3">
      <c r="A1143" s="1" t="s">
        <v>80</v>
      </c>
      <c r="C1143" t="s">
        <v>183</v>
      </c>
    </row>
    <row r="1144" spans="1:3">
      <c r="A1144" s="1" t="s">
        <v>32</v>
      </c>
      <c r="C1144" t="s">
        <v>183</v>
      </c>
    </row>
    <row r="1145" spans="1:3">
      <c r="A1145" s="1" t="s">
        <v>36</v>
      </c>
      <c r="C1145" t="s">
        <v>183</v>
      </c>
    </row>
    <row r="1146" spans="1:3">
      <c r="A1146" s="1" t="s">
        <v>20</v>
      </c>
      <c r="C1146" t="s">
        <v>183</v>
      </c>
    </row>
    <row r="1147" spans="1:3">
      <c r="A1147" s="1" t="s">
        <v>18</v>
      </c>
      <c r="C1147" t="s">
        <v>183</v>
      </c>
    </row>
    <row r="1148" spans="1:3">
      <c r="A1148" s="1" t="s">
        <v>5</v>
      </c>
      <c r="B1148" t="s">
        <v>182</v>
      </c>
    </row>
    <row r="1149" spans="1:3">
      <c r="A1149" s="1" t="s">
        <v>5</v>
      </c>
      <c r="B1149" t="s">
        <v>182</v>
      </c>
    </row>
    <row r="1150" spans="1:3">
      <c r="A1150" s="1" t="s">
        <v>32</v>
      </c>
      <c r="C1150" t="s">
        <v>183</v>
      </c>
    </row>
    <row r="1151" spans="1:3">
      <c r="A1151" s="1" t="s">
        <v>13</v>
      </c>
      <c r="C1151" t="s">
        <v>183</v>
      </c>
    </row>
    <row r="1152" spans="1:3">
      <c r="A1152" s="1" t="s">
        <v>167</v>
      </c>
      <c r="C1152" t="s">
        <v>183</v>
      </c>
    </row>
    <row r="1153" spans="1:3">
      <c r="A1153" s="1" t="s">
        <v>31</v>
      </c>
      <c r="B1153" t="s">
        <v>182</v>
      </c>
    </row>
    <row r="1154" spans="1:3">
      <c r="A1154" s="1" t="s">
        <v>80</v>
      </c>
      <c r="B1154" t="s">
        <v>182</v>
      </c>
    </row>
    <row r="1155" spans="1:3">
      <c r="A1155" s="1" t="s">
        <v>9</v>
      </c>
      <c r="B1155" t="s">
        <v>182</v>
      </c>
    </row>
    <row r="1156" spans="1:3">
      <c r="A1156" s="1" t="s">
        <v>5</v>
      </c>
      <c r="C1156" t="s">
        <v>183</v>
      </c>
    </row>
    <row r="1157" spans="1:3">
      <c r="A1157" s="1" t="s">
        <v>36</v>
      </c>
      <c r="B1157" t="s">
        <v>182</v>
      </c>
    </row>
    <row r="1158" spans="1:3">
      <c r="A1158" s="1" t="s">
        <v>5</v>
      </c>
      <c r="B1158" t="s">
        <v>182</v>
      </c>
    </row>
    <row r="1159" spans="1:3">
      <c r="A1159" s="1" t="s">
        <v>5</v>
      </c>
      <c r="C1159" t="s">
        <v>183</v>
      </c>
    </row>
    <row r="1160" spans="1:3">
      <c r="A1160" s="1" t="s">
        <v>9</v>
      </c>
      <c r="B1160" t="s">
        <v>182</v>
      </c>
    </row>
    <row r="1161" spans="1:3">
      <c r="A1161" s="1" t="s">
        <v>33</v>
      </c>
      <c r="B1161" t="s">
        <v>182</v>
      </c>
    </row>
    <row r="1162" spans="1:3">
      <c r="A1162" s="1" t="s">
        <v>33</v>
      </c>
      <c r="C1162" t="s">
        <v>183</v>
      </c>
    </row>
    <row r="1163" spans="1:3">
      <c r="A1163" s="1" t="s">
        <v>13</v>
      </c>
      <c r="C1163" t="s">
        <v>183</v>
      </c>
    </row>
    <row r="1164" spans="1:3">
      <c r="A1164" s="1" t="s">
        <v>8</v>
      </c>
      <c r="C1164" t="s">
        <v>183</v>
      </c>
    </row>
    <row r="1165" spans="1:3">
      <c r="A1165" s="1" t="s">
        <v>20</v>
      </c>
      <c r="C1165" t="s">
        <v>183</v>
      </c>
    </row>
    <row r="1166" spans="1:3">
      <c r="A1166" s="1" t="s">
        <v>32</v>
      </c>
      <c r="C1166" t="s">
        <v>183</v>
      </c>
    </row>
    <row r="1167" spans="1:3">
      <c r="A1167" s="1" t="s">
        <v>32</v>
      </c>
      <c r="B1167" t="s">
        <v>182</v>
      </c>
    </row>
    <row r="1168" spans="1:3">
      <c r="A1168" s="1" t="s">
        <v>115</v>
      </c>
      <c r="B1168" t="s">
        <v>182</v>
      </c>
    </row>
    <row r="1169" spans="1:3">
      <c r="A1169" s="1" t="s">
        <v>21</v>
      </c>
      <c r="B1169" t="s">
        <v>182</v>
      </c>
    </row>
    <row r="1170" spans="1:3">
      <c r="A1170" s="1" t="s">
        <v>9</v>
      </c>
      <c r="B1170" t="s">
        <v>182</v>
      </c>
    </row>
    <row r="1171" spans="1:3">
      <c r="A1171" s="1" t="s">
        <v>25</v>
      </c>
      <c r="C1171" t="s">
        <v>183</v>
      </c>
    </row>
    <row r="1172" spans="1:3">
      <c r="A1172" s="1" t="s">
        <v>21</v>
      </c>
      <c r="B1172" t="s">
        <v>182</v>
      </c>
    </row>
    <row r="1173" spans="1:3">
      <c r="A1173" s="1" t="s">
        <v>168</v>
      </c>
      <c r="C1173" t="s">
        <v>183</v>
      </c>
    </row>
    <row r="1174" spans="1:3">
      <c r="A1174" s="1" t="s">
        <v>5</v>
      </c>
      <c r="C1174" t="s">
        <v>183</v>
      </c>
    </row>
    <row r="1175" spans="1:3">
      <c r="A1175" s="1" t="s">
        <v>33</v>
      </c>
      <c r="B1175" t="s">
        <v>182</v>
      </c>
    </row>
    <row r="1176" spans="1:3">
      <c r="A1176" s="1" t="s">
        <v>25</v>
      </c>
      <c r="C1176" t="s">
        <v>183</v>
      </c>
    </row>
    <row r="1177" spans="1:3">
      <c r="A1177" s="1" t="s">
        <v>53</v>
      </c>
      <c r="C1177" t="s">
        <v>183</v>
      </c>
    </row>
    <row r="1178" spans="1:3">
      <c r="A1178" s="1" t="s">
        <v>25</v>
      </c>
      <c r="C1178" t="s">
        <v>183</v>
      </c>
    </row>
    <row r="1179" spans="1:3">
      <c r="A1179" s="1" t="s">
        <v>33</v>
      </c>
      <c r="B1179" t="s">
        <v>182</v>
      </c>
    </row>
    <row r="1180" spans="1:3">
      <c r="A1180" s="1" t="s">
        <v>32</v>
      </c>
      <c r="B1180" t="s">
        <v>182</v>
      </c>
    </row>
    <row r="1181" spans="1:3">
      <c r="A1181" s="1" t="s">
        <v>5</v>
      </c>
      <c r="C1181" t="s">
        <v>183</v>
      </c>
    </row>
    <row r="1182" spans="1:3">
      <c r="A1182" s="1" t="s">
        <v>22</v>
      </c>
      <c r="B1182" t="s">
        <v>182</v>
      </c>
    </row>
    <row r="1183" spans="1:3">
      <c r="A1183" s="1" t="s">
        <v>5</v>
      </c>
      <c r="C1183" t="s">
        <v>183</v>
      </c>
    </row>
    <row r="1184" spans="1:3">
      <c r="A1184" s="1" t="s">
        <v>5</v>
      </c>
      <c r="C1184" t="s">
        <v>183</v>
      </c>
    </row>
    <row r="1185" spans="1:3">
      <c r="A1185" s="1" t="s">
        <v>36</v>
      </c>
      <c r="B1185" t="s">
        <v>182</v>
      </c>
    </row>
    <row r="1186" spans="1:3">
      <c r="A1186" s="1" t="s">
        <v>32</v>
      </c>
      <c r="C1186" t="s">
        <v>183</v>
      </c>
    </row>
    <row r="1187" spans="1:3">
      <c r="A1187" s="1" t="s">
        <v>5</v>
      </c>
      <c r="B1187" t="s">
        <v>182</v>
      </c>
    </row>
    <row r="1188" spans="1:3">
      <c r="A1188" s="1" t="s">
        <v>32</v>
      </c>
      <c r="C1188" t="s">
        <v>183</v>
      </c>
    </row>
    <row r="1189" spans="1:3">
      <c r="A1189" s="1" t="s">
        <v>8</v>
      </c>
      <c r="B1189" t="s">
        <v>182</v>
      </c>
    </row>
    <row r="1190" spans="1:3">
      <c r="A1190" s="1" t="s">
        <v>5</v>
      </c>
      <c r="C1190" t="s">
        <v>183</v>
      </c>
    </row>
    <row r="1191" spans="1:3">
      <c r="A1191" s="1" t="s">
        <v>25</v>
      </c>
      <c r="C1191" t="s">
        <v>183</v>
      </c>
    </row>
    <row r="1192" spans="1:3">
      <c r="A1192" s="1" t="s">
        <v>25</v>
      </c>
      <c r="C1192" t="s">
        <v>183</v>
      </c>
    </row>
    <row r="1193" spans="1:3">
      <c r="A1193" s="1" t="s">
        <v>18</v>
      </c>
      <c r="C1193" t="s">
        <v>183</v>
      </c>
    </row>
    <row r="1194" spans="1:3">
      <c r="A1194" s="1" t="s">
        <v>9</v>
      </c>
      <c r="B1194" t="s">
        <v>182</v>
      </c>
    </row>
    <row r="1195" spans="1:3">
      <c r="A1195" s="1" t="s">
        <v>8</v>
      </c>
      <c r="B1195" t="s">
        <v>182</v>
      </c>
    </row>
    <row r="1196" spans="1:3">
      <c r="A1196" s="1" t="s">
        <v>100</v>
      </c>
      <c r="B1196" t="s">
        <v>182</v>
      </c>
    </row>
    <row r="1197" spans="1:3">
      <c r="A1197" s="1" t="s">
        <v>5</v>
      </c>
      <c r="C1197" t="s">
        <v>183</v>
      </c>
    </row>
    <row r="1198" spans="1:3">
      <c r="A1198" s="1" t="s">
        <v>5</v>
      </c>
      <c r="C1198" t="s">
        <v>183</v>
      </c>
    </row>
    <row r="1199" spans="1:3">
      <c r="A1199" s="1" t="s">
        <v>51</v>
      </c>
      <c r="C1199" t="s">
        <v>183</v>
      </c>
    </row>
    <row r="1200" spans="1:3">
      <c r="A1200" s="1" t="s">
        <v>169</v>
      </c>
      <c r="C1200" t="s">
        <v>183</v>
      </c>
    </row>
    <row r="1201" spans="1:3">
      <c r="A1201" s="1" t="s">
        <v>32</v>
      </c>
      <c r="C1201" t="s">
        <v>183</v>
      </c>
    </row>
    <row r="1202" spans="1:3">
      <c r="A1202" s="1" t="s">
        <v>170</v>
      </c>
      <c r="C1202" t="s">
        <v>183</v>
      </c>
    </row>
    <row r="1203" spans="1:3">
      <c r="A1203" s="1" t="s">
        <v>5</v>
      </c>
      <c r="C1203" t="s">
        <v>183</v>
      </c>
    </row>
    <row r="1204" spans="1:3">
      <c r="A1204" s="1" t="s">
        <v>5</v>
      </c>
      <c r="C1204" t="s">
        <v>183</v>
      </c>
    </row>
    <row r="1205" spans="1:3">
      <c r="A1205" s="1" t="s">
        <v>5</v>
      </c>
      <c r="C1205" t="s">
        <v>183</v>
      </c>
    </row>
    <row r="1206" spans="1:3">
      <c r="A1206" s="1" t="s">
        <v>9</v>
      </c>
      <c r="C1206" t="s">
        <v>183</v>
      </c>
    </row>
    <row r="1207" spans="1:3">
      <c r="A1207" s="1" t="s">
        <v>8</v>
      </c>
      <c r="C1207" t="s">
        <v>183</v>
      </c>
    </row>
    <row r="1208" spans="1:3">
      <c r="A1208" s="1" t="s">
        <v>5</v>
      </c>
      <c r="C1208" t="s">
        <v>183</v>
      </c>
    </row>
    <row r="1209" spans="1:3">
      <c r="A1209" s="1" t="s">
        <v>5</v>
      </c>
      <c r="C1209" t="s">
        <v>183</v>
      </c>
    </row>
    <row r="1210" spans="1:3">
      <c r="A1210" s="1" t="s">
        <v>54</v>
      </c>
      <c r="C1210" t="s">
        <v>183</v>
      </c>
    </row>
    <row r="1211" spans="1:3">
      <c r="A1211" s="1" t="s">
        <v>8</v>
      </c>
      <c r="C1211" t="s">
        <v>183</v>
      </c>
    </row>
    <row r="1212" spans="1:3">
      <c r="A1212" s="1" t="s">
        <v>43</v>
      </c>
      <c r="C1212" t="s">
        <v>183</v>
      </c>
    </row>
    <row r="1213" spans="1:3">
      <c r="A1213" s="1" t="s">
        <v>33</v>
      </c>
      <c r="C1213" t="s">
        <v>183</v>
      </c>
    </row>
    <row r="1214" spans="1:3">
      <c r="A1214" s="1" t="s">
        <v>4</v>
      </c>
      <c r="C1214" t="s">
        <v>183</v>
      </c>
    </row>
    <row r="1215" spans="1:3">
      <c r="A1215" s="1" t="s">
        <v>74</v>
      </c>
      <c r="C1215" t="s">
        <v>183</v>
      </c>
    </row>
    <row r="1216" spans="1:3">
      <c r="A1216" s="1" t="s">
        <v>20</v>
      </c>
      <c r="C1216" t="s">
        <v>183</v>
      </c>
    </row>
    <row r="1217" spans="1:3">
      <c r="A1217" s="1" t="s">
        <v>36</v>
      </c>
      <c r="B1217" t="s">
        <v>182</v>
      </c>
    </row>
    <row r="1218" spans="1:3">
      <c r="A1218" s="1" t="s">
        <v>8</v>
      </c>
      <c r="B1218" t="s">
        <v>182</v>
      </c>
    </row>
    <row r="1219" spans="1:3">
      <c r="A1219" s="1" t="s">
        <v>74</v>
      </c>
      <c r="C1219" t="s">
        <v>183</v>
      </c>
    </row>
    <row r="1220" spans="1:3">
      <c r="A1220" s="1" t="s">
        <v>171</v>
      </c>
      <c r="B1220" t="s">
        <v>182</v>
      </c>
    </row>
    <row r="1221" spans="1:3">
      <c r="A1221" s="1" t="s">
        <v>20</v>
      </c>
      <c r="C1221" t="s">
        <v>183</v>
      </c>
    </row>
    <row r="1222" spans="1:3">
      <c r="A1222" s="1" t="s">
        <v>172</v>
      </c>
      <c r="C1222" t="s">
        <v>183</v>
      </c>
    </row>
    <row r="1223" spans="1:3">
      <c r="A1223" s="1" t="s">
        <v>25</v>
      </c>
      <c r="B1223" t="s">
        <v>182</v>
      </c>
    </row>
    <row r="1224" spans="1:3">
      <c r="A1224" s="1" t="s">
        <v>18</v>
      </c>
      <c r="C1224" t="s">
        <v>183</v>
      </c>
    </row>
    <row r="1225" spans="1:3">
      <c r="A1225" s="1" t="s">
        <v>5</v>
      </c>
      <c r="C1225" t="s">
        <v>183</v>
      </c>
    </row>
    <row r="1226" spans="1:3">
      <c r="A1226" s="1" t="s">
        <v>173</v>
      </c>
      <c r="B1226" t="s">
        <v>182</v>
      </c>
    </row>
    <row r="1227" spans="1:3">
      <c r="A1227" s="1" t="s">
        <v>32</v>
      </c>
      <c r="B1227" t="s">
        <v>182</v>
      </c>
    </row>
    <row r="1228" spans="1:3">
      <c r="A1228" s="1" t="s">
        <v>5</v>
      </c>
      <c r="C1228" t="s">
        <v>183</v>
      </c>
    </row>
    <row r="1229" spans="1:3">
      <c r="A1229" s="1" t="s">
        <v>33</v>
      </c>
      <c r="B1229" t="s">
        <v>182</v>
      </c>
    </row>
    <row r="1230" spans="1:3">
      <c r="A1230" s="1" t="s">
        <v>5</v>
      </c>
      <c r="C1230" t="s">
        <v>183</v>
      </c>
    </row>
    <row r="1231" spans="1:3">
      <c r="A1231" s="1" t="s">
        <v>5</v>
      </c>
      <c r="C1231" t="s">
        <v>183</v>
      </c>
    </row>
    <row r="1232" spans="1:3">
      <c r="A1232" s="1" t="s">
        <v>5</v>
      </c>
      <c r="C1232" t="s">
        <v>183</v>
      </c>
    </row>
    <row r="1233" spans="1:3">
      <c r="A1233" s="1" t="s">
        <v>21</v>
      </c>
      <c r="C1233" t="s">
        <v>183</v>
      </c>
    </row>
    <row r="1234" spans="1:3">
      <c r="A1234" s="1" t="s">
        <v>5</v>
      </c>
      <c r="C1234" t="s">
        <v>183</v>
      </c>
    </row>
    <row r="1235" spans="1:3">
      <c r="A1235" s="1" t="s">
        <v>75</v>
      </c>
      <c r="B1235" t="s">
        <v>182</v>
      </c>
    </row>
    <row r="1236" spans="1:3">
      <c r="A1236" s="1" t="s">
        <v>5</v>
      </c>
      <c r="C1236" t="s">
        <v>183</v>
      </c>
    </row>
    <row r="1237" spans="1:3">
      <c r="A1237" s="1" t="s">
        <v>131</v>
      </c>
      <c r="B1237" t="s">
        <v>182</v>
      </c>
    </row>
    <row r="1238" spans="1:3">
      <c r="A1238" s="1" t="s">
        <v>5</v>
      </c>
      <c r="C1238" t="s">
        <v>183</v>
      </c>
    </row>
    <row r="1239" spans="1:3">
      <c r="A1239" s="1" t="s">
        <v>5</v>
      </c>
      <c r="B1239" t="s">
        <v>182</v>
      </c>
    </row>
    <row r="1240" spans="1:3">
      <c r="A1240" s="1" t="s">
        <v>21</v>
      </c>
      <c r="C1240" t="s">
        <v>183</v>
      </c>
    </row>
    <row r="1241" spans="1:3">
      <c r="A1241" s="1" t="s">
        <v>5</v>
      </c>
      <c r="C1241" t="s">
        <v>183</v>
      </c>
    </row>
    <row r="1242" spans="1:3">
      <c r="A1242" s="1" t="s">
        <v>77</v>
      </c>
      <c r="C1242" t="s">
        <v>183</v>
      </c>
    </row>
    <row r="1243" spans="1:3">
      <c r="A1243" s="1" t="s">
        <v>36</v>
      </c>
      <c r="C1243" t="s">
        <v>183</v>
      </c>
    </row>
    <row r="1244" spans="1:3">
      <c r="A1244" s="1" t="s">
        <v>43</v>
      </c>
      <c r="C1244" t="s">
        <v>183</v>
      </c>
    </row>
    <row r="1245" spans="1:3">
      <c r="A1245" s="1" t="s">
        <v>31</v>
      </c>
      <c r="C1245" t="s">
        <v>183</v>
      </c>
    </row>
    <row r="1246" spans="1:3">
      <c r="A1246" s="1" t="s">
        <v>5</v>
      </c>
      <c r="C1246" t="s">
        <v>183</v>
      </c>
    </row>
    <row r="1247" spans="1:3">
      <c r="A1247" s="1" t="s">
        <v>12</v>
      </c>
      <c r="C1247" t="s">
        <v>183</v>
      </c>
    </row>
    <row r="1248" spans="1:3">
      <c r="A1248" s="1" t="s">
        <v>174</v>
      </c>
      <c r="C1248" t="s">
        <v>183</v>
      </c>
    </row>
    <row r="1249" spans="1:3">
      <c r="A1249" s="1" t="s">
        <v>175</v>
      </c>
      <c r="C1249" t="s">
        <v>183</v>
      </c>
    </row>
    <row r="1250" spans="1:3">
      <c r="A1250" s="1" t="s">
        <v>9</v>
      </c>
      <c r="C1250" t="s">
        <v>183</v>
      </c>
    </row>
    <row r="1251" spans="1:3">
      <c r="A1251" s="1" t="s">
        <v>123</v>
      </c>
      <c r="C1251" t="s">
        <v>183</v>
      </c>
    </row>
    <row r="1252" spans="1:3">
      <c r="A1252" s="1" t="s">
        <v>173</v>
      </c>
      <c r="C1252" t="s">
        <v>183</v>
      </c>
    </row>
    <row r="1253" spans="1:3">
      <c r="A1253" s="1" t="s">
        <v>131</v>
      </c>
      <c r="C1253" t="s">
        <v>183</v>
      </c>
    </row>
    <row r="1254" spans="1:3">
      <c r="A1254" s="1" t="s">
        <v>54</v>
      </c>
      <c r="C1254" t="s">
        <v>183</v>
      </c>
    </row>
    <row r="1255" spans="1:3">
      <c r="A1255" s="1" t="s">
        <v>36</v>
      </c>
      <c r="B1255" t="s">
        <v>182</v>
      </c>
    </row>
    <row r="1256" spans="1:3">
      <c r="A1256" s="1" t="s">
        <v>75</v>
      </c>
      <c r="C1256" t="s">
        <v>183</v>
      </c>
    </row>
    <row r="1257" spans="1:3">
      <c r="A1257" s="1" t="s">
        <v>5</v>
      </c>
      <c r="B1257" t="s">
        <v>182</v>
      </c>
    </row>
    <row r="1258" spans="1:3">
      <c r="A1258" s="1" t="s">
        <v>5</v>
      </c>
      <c r="B1258" t="s">
        <v>182</v>
      </c>
    </row>
    <row r="1259" spans="1:3">
      <c r="A1259" s="1" t="s">
        <v>70</v>
      </c>
      <c r="C1259" t="s">
        <v>183</v>
      </c>
    </row>
    <row r="1260" spans="1:3">
      <c r="A1260" s="1" t="s">
        <v>5</v>
      </c>
      <c r="C1260" t="s">
        <v>183</v>
      </c>
    </row>
    <row r="1261" spans="1:3">
      <c r="A1261" s="1" t="s">
        <v>21</v>
      </c>
      <c r="C1261" t="s">
        <v>183</v>
      </c>
    </row>
    <row r="1262" spans="1:3">
      <c r="A1262" s="1" t="s">
        <v>8</v>
      </c>
      <c r="C1262" t="s">
        <v>183</v>
      </c>
    </row>
    <row r="1263" spans="1:3">
      <c r="A1263" s="1" t="s">
        <v>5</v>
      </c>
      <c r="B1263" t="s">
        <v>182</v>
      </c>
    </row>
    <row r="1264" spans="1:3">
      <c r="A1264" s="1" t="s">
        <v>31</v>
      </c>
      <c r="C1264" t="s">
        <v>183</v>
      </c>
    </row>
    <row r="1265" spans="1:3">
      <c r="A1265" s="1" t="s">
        <v>5</v>
      </c>
      <c r="B1265" t="s">
        <v>182</v>
      </c>
    </row>
    <row r="1266" spans="1:3">
      <c r="A1266" s="1" t="s">
        <v>21</v>
      </c>
      <c r="C1266" t="s">
        <v>183</v>
      </c>
    </row>
    <row r="1267" spans="1:3">
      <c r="A1267" s="1" t="s">
        <v>34</v>
      </c>
      <c r="C1267" t="s">
        <v>183</v>
      </c>
    </row>
    <row r="1268" spans="1:3">
      <c r="A1268" s="1" t="s">
        <v>21</v>
      </c>
      <c r="C1268" t="s">
        <v>183</v>
      </c>
    </row>
    <row r="1269" spans="1:3">
      <c r="A1269" s="1" t="s">
        <v>47</v>
      </c>
      <c r="C1269" t="s">
        <v>183</v>
      </c>
    </row>
    <row r="1270" spans="1:3">
      <c r="A1270" s="1" t="s">
        <v>33</v>
      </c>
      <c r="C1270" t="s">
        <v>183</v>
      </c>
    </row>
    <row r="1271" spans="1:3">
      <c r="A1271" s="1" t="s">
        <v>70</v>
      </c>
      <c r="C1271" t="s">
        <v>183</v>
      </c>
    </row>
    <row r="1272" spans="1:3">
      <c r="A1272" s="1" t="s">
        <v>55</v>
      </c>
      <c r="B1272" t="s">
        <v>182</v>
      </c>
    </row>
    <row r="1273" spans="1:3">
      <c r="A1273" s="1" t="s">
        <v>33</v>
      </c>
      <c r="B1273" t="s">
        <v>182</v>
      </c>
    </row>
    <row r="1274" spans="1:3">
      <c r="A1274" s="1" t="s">
        <v>8</v>
      </c>
      <c r="C1274" t="s">
        <v>183</v>
      </c>
    </row>
    <row r="1275" spans="1:3">
      <c r="A1275" s="1" t="s">
        <v>32</v>
      </c>
      <c r="C1275" t="s">
        <v>183</v>
      </c>
    </row>
    <row r="1276" spans="1:3">
      <c r="A1276" s="1" t="s">
        <v>18</v>
      </c>
      <c r="C1276" t="s">
        <v>183</v>
      </c>
    </row>
    <row r="1277" spans="1:3">
      <c r="A1277" s="1" t="s">
        <v>8</v>
      </c>
      <c r="C1277" t="s">
        <v>183</v>
      </c>
    </row>
    <row r="1278" spans="1:3">
      <c r="A1278" s="1" t="s">
        <v>4</v>
      </c>
      <c r="C1278" t="s">
        <v>183</v>
      </c>
    </row>
    <row r="1279" spans="1:3">
      <c r="A1279" s="1" t="s">
        <v>32</v>
      </c>
      <c r="B1279" t="s">
        <v>182</v>
      </c>
    </row>
    <row r="1280" spans="1:3">
      <c r="A1280" s="1" t="s">
        <v>32</v>
      </c>
      <c r="B1280" t="s">
        <v>182</v>
      </c>
    </row>
    <row r="1281" spans="1:3">
      <c r="A1281" s="1" t="s">
        <v>18</v>
      </c>
      <c r="C1281" t="s">
        <v>183</v>
      </c>
    </row>
    <row r="1282" spans="1:3">
      <c r="A1282" s="1" t="s">
        <v>12</v>
      </c>
      <c r="B1282" t="s">
        <v>182</v>
      </c>
    </row>
    <row r="1283" spans="1:3">
      <c r="A1283" s="1" t="s">
        <v>21</v>
      </c>
      <c r="C1283" t="s">
        <v>183</v>
      </c>
    </row>
    <row r="1284" spans="1:3">
      <c r="A1284" s="1" t="s">
        <v>176</v>
      </c>
      <c r="C1284" t="s">
        <v>183</v>
      </c>
    </row>
    <row r="1285" spans="1:3">
      <c r="A1285" s="1" t="s">
        <v>14</v>
      </c>
      <c r="C1285" t="s">
        <v>183</v>
      </c>
    </row>
    <row r="1286" spans="1:3">
      <c r="A1286" s="1" t="s">
        <v>8</v>
      </c>
      <c r="C1286" t="s">
        <v>183</v>
      </c>
    </row>
    <row r="1287" spans="1:3">
      <c r="A1287" s="1" t="s">
        <v>76</v>
      </c>
      <c r="C1287" t="s">
        <v>183</v>
      </c>
    </row>
    <row r="1288" spans="1:3">
      <c r="A1288" s="1" t="s">
        <v>177</v>
      </c>
      <c r="C1288" t="s">
        <v>183</v>
      </c>
    </row>
    <row r="1289" spans="1:3">
      <c r="A1289" s="1" t="s">
        <v>4</v>
      </c>
      <c r="C1289" t="s">
        <v>183</v>
      </c>
    </row>
    <row r="1290" spans="1:3">
      <c r="A1290" s="1" t="s">
        <v>5</v>
      </c>
      <c r="C1290" t="s">
        <v>183</v>
      </c>
    </row>
    <row r="1291" spans="1:3">
      <c r="A1291" s="1" t="s">
        <v>18</v>
      </c>
      <c r="C1291" t="s">
        <v>183</v>
      </c>
    </row>
    <row r="1292" spans="1:3">
      <c r="A1292" s="1" t="s">
        <v>5</v>
      </c>
      <c r="C1292" t="s">
        <v>183</v>
      </c>
    </row>
    <row r="1293" spans="1:3">
      <c r="A1293" s="1" t="s">
        <v>7</v>
      </c>
      <c r="C1293" t="s">
        <v>183</v>
      </c>
    </row>
    <row r="1294" spans="1:3">
      <c r="A1294" s="1" t="s">
        <v>77</v>
      </c>
      <c r="C1294" t="s">
        <v>183</v>
      </c>
    </row>
    <row r="1295" spans="1:3">
      <c r="A1295" s="1" t="s">
        <v>18</v>
      </c>
      <c r="B1295" t="s">
        <v>182</v>
      </c>
    </row>
    <row r="1296" spans="1:3">
      <c r="A1296" s="1" t="s">
        <v>68</v>
      </c>
      <c r="C1296" t="s">
        <v>183</v>
      </c>
    </row>
    <row r="1297" spans="1:3">
      <c r="A1297" s="1" t="s">
        <v>68</v>
      </c>
      <c r="C1297" t="s">
        <v>183</v>
      </c>
    </row>
    <row r="1298" spans="1:3">
      <c r="A1298" s="1" t="s">
        <v>67</v>
      </c>
      <c r="C1298" t="s">
        <v>183</v>
      </c>
    </row>
    <row r="1299" spans="1:3">
      <c r="A1299" s="1" t="s">
        <v>18</v>
      </c>
      <c r="C1299" t="s">
        <v>183</v>
      </c>
    </row>
    <row r="1300" spans="1:3">
      <c r="A1300" s="1" t="s">
        <v>178</v>
      </c>
      <c r="C1300" t="s">
        <v>183</v>
      </c>
    </row>
    <row r="1301" spans="1:3">
      <c r="A1301" s="1" t="s">
        <v>22</v>
      </c>
      <c r="C1301" t="s">
        <v>183</v>
      </c>
    </row>
    <row r="1302" spans="1:3">
      <c r="A1302" s="1" t="s">
        <v>9</v>
      </c>
      <c r="C1302" t="s">
        <v>183</v>
      </c>
    </row>
    <row r="1303" spans="1:3">
      <c r="A1303" s="1" t="s">
        <v>170</v>
      </c>
      <c r="C1303" t="s">
        <v>183</v>
      </c>
    </row>
    <row r="1304" spans="1:3">
      <c r="A1304" s="1" t="s">
        <v>9</v>
      </c>
      <c r="B1304" t="s">
        <v>182</v>
      </c>
    </row>
    <row r="1305" spans="1:3">
      <c r="A1305" s="1" t="s">
        <v>9</v>
      </c>
      <c r="B1305" t="s">
        <v>182</v>
      </c>
    </row>
    <row r="1306" spans="1:3">
      <c r="A1306" s="1" t="s">
        <v>9</v>
      </c>
      <c r="B1306" t="s">
        <v>182</v>
      </c>
    </row>
    <row r="1307" spans="1:3">
      <c r="A1307" s="1" t="s">
        <v>5</v>
      </c>
      <c r="B1307" t="s">
        <v>182</v>
      </c>
    </row>
    <row r="1308" spans="1:3">
      <c r="A1308" s="1" t="s">
        <v>9</v>
      </c>
      <c r="C1308" t="s">
        <v>183</v>
      </c>
    </row>
    <row r="1309" spans="1:3">
      <c r="A1309" s="1" t="s">
        <v>126</v>
      </c>
      <c r="C1309" t="s">
        <v>183</v>
      </c>
    </row>
    <row r="1310" spans="1:3">
      <c r="A1310" s="1" t="s">
        <v>18</v>
      </c>
      <c r="C1310" t="s">
        <v>183</v>
      </c>
    </row>
    <row r="1311" spans="1:3">
      <c r="A1311" s="1" t="s">
        <v>5</v>
      </c>
      <c r="C1311" t="s">
        <v>183</v>
      </c>
    </row>
    <row r="1312" spans="1:3">
      <c r="A1312" s="1" t="s">
        <v>13</v>
      </c>
      <c r="B1312" t="s">
        <v>182</v>
      </c>
    </row>
    <row r="1313" spans="1:3">
      <c r="A1313" s="1" t="s">
        <v>123</v>
      </c>
      <c r="C1313" t="s">
        <v>183</v>
      </c>
    </row>
    <row r="1314" spans="1:3">
      <c r="A1314" s="1" t="s">
        <v>9</v>
      </c>
      <c r="B1314" t="s">
        <v>182</v>
      </c>
    </row>
    <row r="1315" spans="1:3">
      <c r="A1315" s="1" t="s">
        <v>51</v>
      </c>
      <c r="B1315" t="s">
        <v>182</v>
      </c>
    </row>
    <row r="1316" spans="1:3">
      <c r="A1316" s="1" t="s">
        <v>127</v>
      </c>
      <c r="C1316" t="s">
        <v>183</v>
      </c>
    </row>
    <row r="1317" spans="1:3">
      <c r="A1317" s="1" t="s">
        <v>32</v>
      </c>
      <c r="C1317" t="s">
        <v>183</v>
      </c>
    </row>
    <row r="1318" spans="1:3">
      <c r="A1318" s="1" t="s">
        <v>179</v>
      </c>
      <c r="B1318" t="s">
        <v>182</v>
      </c>
    </row>
    <row r="1319" spans="1:3">
      <c r="A1319" s="1" t="s">
        <v>131</v>
      </c>
      <c r="C1319" t="s">
        <v>183</v>
      </c>
    </row>
    <row r="1320" spans="1:3">
      <c r="A1320" s="1" t="s">
        <v>32</v>
      </c>
      <c r="C1320" t="s">
        <v>183</v>
      </c>
    </row>
    <row r="1321" spans="1:3">
      <c r="A1321" s="1" t="s">
        <v>9</v>
      </c>
      <c r="B1321" t="s">
        <v>182</v>
      </c>
    </row>
    <row r="1322" spans="1:3">
      <c r="A1322" s="1" t="s">
        <v>5</v>
      </c>
      <c r="B1322" t="s">
        <v>182</v>
      </c>
    </row>
    <row r="1323" spans="1:3">
      <c r="A1323" s="1" t="s">
        <v>36</v>
      </c>
      <c r="B1323" t="s">
        <v>182</v>
      </c>
    </row>
    <row r="1324" spans="1:3">
      <c r="A1324" s="1" t="s">
        <v>32</v>
      </c>
      <c r="C1324" t="s">
        <v>183</v>
      </c>
    </row>
    <row r="1325" spans="1:3">
      <c r="A1325" s="1" t="s">
        <v>21</v>
      </c>
      <c r="C1325" t="s">
        <v>183</v>
      </c>
    </row>
    <row r="1326" spans="1:3">
      <c r="A1326" s="1" t="s">
        <v>180</v>
      </c>
      <c r="C1326" t="s">
        <v>183</v>
      </c>
    </row>
    <row r="1327" spans="1:3">
      <c r="A1327" s="1" t="s">
        <v>58</v>
      </c>
      <c r="C1327" t="s">
        <v>183</v>
      </c>
    </row>
    <row r="1328" spans="1:3">
      <c r="A1328" s="1" t="s">
        <v>5</v>
      </c>
      <c r="B1328" t="s">
        <v>182</v>
      </c>
    </row>
    <row r="1329" spans="1:3">
      <c r="A1329" s="1" t="s">
        <v>66</v>
      </c>
      <c r="C1329" t="s">
        <v>183</v>
      </c>
    </row>
    <row r="1330" spans="1:3">
      <c r="A1330" s="1" t="s">
        <v>12</v>
      </c>
      <c r="C1330" t="s">
        <v>183</v>
      </c>
    </row>
    <row r="1331" spans="1:3">
      <c r="A1331" s="1" t="s">
        <v>12</v>
      </c>
      <c r="C1331" t="s">
        <v>183</v>
      </c>
    </row>
    <row r="1332" spans="1:3">
      <c r="A1332" s="1" t="s">
        <v>9</v>
      </c>
      <c r="B1332" t="s">
        <v>182</v>
      </c>
    </row>
    <row r="1333" spans="1:3">
      <c r="A1333" s="1" t="s">
        <v>9</v>
      </c>
      <c r="B1333" t="s">
        <v>182</v>
      </c>
    </row>
    <row r="1334" spans="1:3">
      <c r="A1334" s="1" t="s">
        <v>21</v>
      </c>
      <c r="C1334" t="s">
        <v>183</v>
      </c>
    </row>
    <row r="1335" spans="1:3">
      <c r="A1335" s="1" t="s">
        <v>32</v>
      </c>
      <c r="C1335" t="s">
        <v>183</v>
      </c>
    </row>
    <row r="1336" spans="1:3">
      <c r="A1336" s="1" t="s">
        <v>5</v>
      </c>
      <c r="C1336" t="s">
        <v>183</v>
      </c>
    </row>
    <row r="1337" spans="1:3">
      <c r="A1337" s="1" t="s">
        <v>79</v>
      </c>
      <c r="C1337" t="s">
        <v>183</v>
      </c>
    </row>
    <row r="1338" spans="1:3">
      <c r="A1338" s="1" t="s">
        <v>33</v>
      </c>
      <c r="C1338" t="s">
        <v>183</v>
      </c>
    </row>
    <row r="1339" spans="1:3">
      <c r="A1339" s="1" t="s">
        <v>32</v>
      </c>
      <c r="C1339" t="s">
        <v>183</v>
      </c>
    </row>
    <row r="1340" spans="1:3">
      <c r="A1340" s="1" t="s">
        <v>12</v>
      </c>
      <c r="C1340" t="s">
        <v>183</v>
      </c>
    </row>
    <row r="1341" spans="1:3">
      <c r="A1341" s="1" t="s">
        <v>12</v>
      </c>
      <c r="C1341" t="s">
        <v>183</v>
      </c>
    </row>
    <row r="1342" spans="1:3">
      <c r="A1342" s="1" t="s">
        <v>12</v>
      </c>
      <c r="C1342" t="s">
        <v>183</v>
      </c>
    </row>
    <row r="1343" spans="1:3">
      <c r="A1343" s="1" t="s">
        <v>38</v>
      </c>
      <c r="C1343" t="s">
        <v>183</v>
      </c>
    </row>
    <row r="1344" spans="1:3">
      <c r="A1344" s="1" t="s">
        <v>5</v>
      </c>
      <c r="C1344" t="s">
        <v>183</v>
      </c>
    </row>
    <row r="1345" spans="1:3">
      <c r="A1345" s="1" t="s">
        <v>137</v>
      </c>
      <c r="C1345" t="s">
        <v>183</v>
      </c>
    </row>
    <row r="1346" spans="1:3">
      <c r="A1346" s="1" t="s">
        <v>33</v>
      </c>
      <c r="C1346" t="s">
        <v>183</v>
      </c>
    </row>
    <row r="1347" spans="1:3">
      <c r="A1347" s="1" t="s">
        <v>5</v>
      </c>
      <c r="C1347" t="s">
        <v>183</v>
      </c>
    </row>
    <row r="1348" spans="1:3">
      <c r="A1348" s="1" t="s">
        <v>12</v>
      </c>
      <c r="C1348" t="s">
        <v>183</v>
      </c>
    </row>
    <row r="1349" spans="1:3">
      <c r="A1349" s="1" t="s">
        <v>12</v>
      </c>
      <c r="C1349" t="s">
        <v>183</v>
      </c>
    </row>
    <row r="1350" spans="1:3">
      <c r="A1350" s="1" t="s">
        <v>137</v>
      </c>
      <c r="C1350" t="s">
        <v>183</v>
      </c>
    </row>
    <row r="1351" spans="1:3">
      <c r="A1351" s="1" t="s">
        <v>32</v>
      </c>
      <c r="B1351" t="s">
        <v>182</v>
      </c>
    </row>
    <row r="1352" spans="1:3">
      <c r="A1352" s="1" t="s">
        <v>47</v>
      </c>
      <c r="C1352" t="s">
        <v>183</v>
      </c>
    </row>
    <row r="1353" spans="1:3">
      <c r="A1353" s="1" t="s">
        <v>32</v>
      </c>
      <c r="B1353" t="s">
        <v>182</v>
      </c>
    </row>
    <row r="1354" spans="1:3">
      <c r="A1354" s="1" t="s">
        <v>24</v>
      </c>
      <c r="C1354" t="s">
        <v>183</v>
      </c>
    </row>
    <row r="1355" spans="1:3">
      <c r="A1355" s="1" t="s">
        <v>66</v>
      </c>
      <c r="C1355" t="s">
        <v>183</v>
      </c>
    </row>
    <row r="1356" spans="1:3">
      <c r="A1356" s="1" t="s">
        <v>68</v>
      </c>
      <c r="C1356" t="s">
        <v>183</v>
      </c>
    </row>
    <row r="1357" spans="1:3">
      <c r="A1357" s="1" t="s">
        <v>95</v>
      </c>
      <c r="C1357" t="s">
        <v>183</v>
      </c>
    </row>
    <row r="1358" spans="1:3">
      <c r="A1358" s="1" t="s">
        <v>43</v>
      </c>
      <c r="C1358" t="s">
        <v>183</v>
      </c>
    </row>
    <row r="1359" spans="1:3">
      <c r="A1359" s="1" t="s">
        <v>21</v>
      </c>
      <c r="C1359" t="s">
        <v>183</v>
      </c>
    </row>
    <row r="1360" spans="1:3">
      <c r="A1360" s="1" t="s">
        <v>164</v>
      </c>
      <c r="C1360" t="s">
        <v>183</v>
      </c>
    </row>
    <row r="1361" spans="1:3">
      <c r="A1361" s="1" t="s">
        <v>51</v>
      </c>
      <c r="C1361" t="s">
        <v>183</v>
      </c>
    </row>
    <row r="1362" spans="1:3">
      <c r="A1362" s="1" t="s">
        <v>32</v>
      </c>
      <c r="B1362" t="s">
        <v>182</v>
      </c>
    </row>
    <row r="1363" spans="1:3">
      <c r="A1363" s="1" t="s">
        <v>12</v>
      </c>
      <c r="C1363" t="s">
        <v>183</v>
      </c>
    </row>
    <row r="1364" spans="1:3">
      <c r="A1364" s="1" t="s">
        <v>5</v>
      </c>
      <c r="C1364" t="s">
        <v>183</v>
      </c>
    </row>
    <row r="1365" spans="1:3">
      <c r="A1365" s="1" t="s">
        <v>109</v>
      </c>
      <c r="C1365" t="s">
        <v>183</v>
      </c>
    </row>
    <row r="1366" spans="1:3">
      <c r="A1366" s="1" t="s">
        <v>36</v>
      </c>
      <c r="B1366" t="s">
        <v>182</v>
      </c>
    </row>
    <row r="1367" spans="1:3">
      <c r="A1367" s="1" t="s">
        <v>85</v>
      </c>
      <c r="C1367" t="s">
        <v>183</v>
      </c>
    </row>
    <row r="1368" spans="1:3">
      <c r="A1368" s="1" t="s">
        <v>32</v>
      </c>
      <c r="C1368" t="s">
        <v>183</v>
      </c>
    </row>
    <row r="1369" spans="1:3">
      <c r="A1369" s="1" t="s">
        <v>33</v>
      </c>
      <c r="C1369" t="s">
        <v>183</v>
      </c>
    </row>
    <row r="1370" spans="1:3">
      <c r="A1370" s="1" t="s">
        <v>108</v>
      </c>
      <c r="B1370" t="s">
        <v>182</v>
      </c>
    </row>
    <row r="1371" spans="1:3">
      <c r="A1371" s="1" t="s">
        <v>32</v>
      </c>
      <c r="C1371" t="s">
        <v>183</v>
      </c>
    </row>
    <row r="1372" spans="1:3">
      <c r="A1372" s="1" t="s">
        <v>12</v>
      </c>
      <c r="C1372" t="s">
        <v>183</v>
      </c>
    </row>
    <row r="1373" spans="1:3">
      <c r="A1373" s="1" t="s">
        <v>13</v>
      </c>
      <c r="C1373" t="s">
        <v>183</v>
      </c>
    </row>
    <row r="1374" spans="1:3">
      <c r="A1374" s="1" t="s">
        <v>5</v>
      </c>
      <c r="C1374" t="s">
        <v>183</v>
      </c>
    </row>
    <row r="1375" spans="1:3">
      <c r="A1375" s="1" t="s">
        <v>131</v>
      </c>
      <c r="C1375" t="s">
        <v>183</v>
      </c>
    </row>
    <row r="1376" spans="1:3">
      <c r="A1376" s="1" t="s">
        <v>4</v>
      </c>
      <c r="C1376" t="s">
        <v>183</v>
      </c>
    </row>
    <row r="1377" spans="1:3">
      <c r="A1377" s="1" t="s">
        <v>181</v>
      </c>
      <c r="C1377" t="s">
        <v>183</v>
      </c>
    </row>
    <row r="1378" spans="1:3">
      <c r="A1378" s="1" t="s">
        <v>21</v>
      </c>
      <c r="C1378" t="s">
        <v>183</v>
      </c>
    </row>
    <row r="1379" spans="1:3">
      <c r="A1379" s="1" t="s">
        <v>33</v>
      </c>
      <c r="C1379" t="s">
        <v>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"/>
  <sheetViews>
    <sheetView workbookViewId="0"/>
  </sheetViews>
  <sheetFormatPr defaultRowHeight="15"/>
  <sheetData>
    <row r="1" spans="1:2">
      <c r="A1" s="1" t="s">
        <v>2</v>
      </c>
      <c r="B1" s="1" t="s">
        <v>184</v>
      </c>
    </row>
    <row r="2" spans="1:2">
      <c r="A2" s="1" t="s">
        <v>67</v>
      </c>
      <c r="B2">
        <v>1</v>
      </c>
    </row>
    <row r="3" spans="1:2">
      <c r="A3" s="1" t="s">
        <v>25</v>
      </c>
      <c r="B3">
        <v>2</v>
      </c>
    </row>
    <row r="4" spans="1:2">
      <c r="A4" s="1" t="s">
        <v>79</v>
      </c>
      <c r="B4">
        <v>2</v>
      </c>
    </row>
    <row r="5" spans="1:2">
      <c r="A5" s="1" t="s">
        <v>185</v>
      </c>
      <c r="B5">
        <v>1</v>
      </c>
    </row>
    <row r="6" spans="1:2">
      <c r="A6" s="1" t="s">
        <v>38</v>
      </c>
      <c r="B6">
        <v>2</v>
      </c>
    </row>
    <row r="7" spans="1:2">
      <c r="A7" s="1" t="s">
        <v>13</v>
      </c>
      <c r="B7">
        <v>1</v>
      </c>
    </row>
    <row r="8" spans="1:2">
      <c r="A8" s="1" t="s">
        <v>66</v>
      </c>
      <c r="B8">
        <v>2</v>
      </c>
    </row>
    <row r="9" spans="1:2">
      <c r="A9" s="1" t="s">
        <v>7</v>
      </c>
      <c r="B9">
        <v>2</v>
      </c>
    </row>
    <row r="10" spans="1:2">
      <c r="A10" s="1" t="s">
        <v>43</v>
      </c>
      <c r="B10">
        <v>1</v>
      </c>
    </row>
    <row r="11" spans="1:2">
      <c r="A11" s="1" t="s">
        <v>116</v>
      </c>
      <c r="B11">
        <v>1</v>
      </c>
    </row>
    <row r="12" spans="1:2">
      <c r="A12" s="1" t="s">
        <v>20</v>
      </c>
      <c r="B12">
        <v>4</v>
      </c>
    </row>
    <row r="13" spans="1:2">
      <c r="A13" s="1" t="s">
        <v>75</v>
      </c>
      <c r="B13">
        <v>5</v>
      </c>
    </row>
    <row r="14" spans="1:2">
      <c r="A14" s="1" t="s">
        <v>117</v>
      </c>
      <c r="B14">
        <v>2</v>
      </c>
    </row>
    <row r="15" spans="1:2">
      <c r="A15" s="1" t="s">
        <v>19</v>
      </c>
      <c r="B15">
        <v>2</v>
      </c>
    </row>
    <row r="16" spans="1:2">
      <c r="A16" s="1" t="s">
        <v>186</v>
      </c>
      <c r="B16">
        <v>1</v>
      </c>
    </row>
    <row r="17" spans="1:2">
      <c r="A17" s="1" t="s">
        <v>4</v>
      </c>
      <c r="B17">
        <v>3</v>
      </c>
    </row>
    <row r="18" spans="1:2">
      <c r="A18" s="1" t="s">
        <v>187</v>
      </c>
      <c r="B18">
        <v>1</v>
      </c>
    </row>
    <row r="19" spans="1:2">
      <c r="A19" s="1" t="s">
        <v>31</v>
      </c>
      <c r="B19">
        <v>1</v>
      </c>
    </row>
    <row r="20" spans="1:2">
      <c r="A20" s="1" t="s">
        <v>109</v>
      </c>
      <c r="B20">
        <v>1</v>
      </c>
    </row>
    <row r="21" spans="1:2">
      <c r="A21" s="1" t="s">
        <v>8</v>
      </c>
      <c r="B21">
        <v>10</v>
      </c>
    </row>
    <row r="22" spans="1:2">
      <c r="A22" s="1" t="s">
        <v>36</v>
      </c>
      <c r="B22">
        <v>2</v>
      </c>
    </row>
    <row r="23" spans="1:2">
      <c r="A23" s="1" t="s">
        <v>188</v>
      </c>
      <c r="B23">
        <v>1</v>
      </c>
    </row>
    <row r="24" spans="1:2">
      <c r="A24" s="1" t="s">
        <v>18</v>
      </c>
      <c r="B24">
        <v>1</v>
      </c>
    </row>
    <row r="25" spans="1:2">
      <c r="A25" s="1" t="s">
        <v>176</v>
      </c>
      <c r="B25">
        <v>1</v>
      </c>
    </row>
    <row r="26" spans="1:2">
      <c r="A26" s="1" t="s">
        <v>5</v>
      </c>
      <c r="B26">
        <v>26</v>
      </c>
    </row>
    <row r="27" spans="1:2">
      <c r="A27" s="1" t="s">
        <v>189</v>
      </c>
      <c r="B27">
        <v>1</v>
      </c>
    </row>
    <row r="28" spans="1:2">
      <c r="A28" s="1" t="s">
        <v>14</v>
      </c>
      <c r="B28">
        <v>2</v>
      </c>
    </row>
    <row r="29" spans="1:2">
      <c r="A29" s="1" t="s">
        <v>76</v>
      </c>
      <c r="B29">
        <v>1</v>
      </c>
    </row>
    <row r="30" spans="1:2">
      <c r="A30" s="1" t="s">
        <v>59</v>
      </c>
      <c r="B30">
        <v>1</v>
      </c>
    </row>
    <row r="31" spans="1:2">
      <c r="A31" s="1" t="s">
        <v>127</v>
      </c>
      <c r="B31">
        <v>1</v>
      </c>
    </row>
    <row r="32" spans="1:2">
      <c r="A32" s="1" t="s">
        <v>190</v>
      </c>
      <c r="B32">
        <v>1</v>
      </c>
    </row>
    <row r="33" spans="1:2">
      <c r="A33" s="1" t="s">
        <v>9</v>
      </c>
      <c r="B33">
        <v>5</v>
      </c>
    </row>
    <row r="34" spans="1:2">
      <c r="A34" s="1" t="s">
        <v>32</v>
      </c>
      <c r="B34">
        <v>16</v>
      </c>
    </row>
    <row r="35" spans="1:2">
      <c r="A35" s="1" t="s">
        <v>126</v>
      </c>
      <c r="B35">
        <v>2</v>
      </c>
    </row>
    <row r="36" spans="1:2">
      <c r="A36" s="1" t="s">
        <v>191</v>
      </c>
      <c r="B36">
        <v>1</v>
      </c>
    </row>
    <row r="37" spans="1:2">
      <c r="A37" s="1" t="s">
        <v>149</v>
      </c>
      <c r="B3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2021-01-30T19:49:33Z</dcterms:created>
  <dcterms:modified xsi:type="dcterms:W3CDTF">2021-01-30T19:49:33Z</dcterms:modified>
</cp:coreProperties>
</file>