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<sst xmlns="http://schemas.openxmlformats.org/spreadsheetml/2006/main" count="922" uniqueCount="126">
  <si>
    <t>Bull Position</t>
  </si>
  <si>
    <t>Bear Position</t>
  </si>
  <si>
    <t>Ticker</t>
  </si>
  <si>
    <t>TO</t>
  </si>
  <si>
    <t>CRSP</t>
  </si>
  <si>
    <t>FDX</t>
  </si>
  <si>
    <t>NVDA</t>
  </si>
  <si>
    <t>SPY</t>
  </si>
  <si>
    <t>CHWY</t>
  </si>
  <si>
    <t>I</t>
  </si>
  <si>
    <t>SUMO</t>
  </si>
  <si>
    <t>A</t>
  </si>
  <si>
    <t>XPEV</t>
  </si>
  <si>
    <t>JNJ</t>
  </si>
  <si>
    <t>CIG</t>
  </si>
  <si>
    <t>PLTR</t>
  </si>
  <si>
    <t>LAZR</t>
  </si>
  <si>
    <t>VXX</t>
  </si>
  <si>
    <t>EV</t>
  </si>
  <si>
    <t>ITM</t>
  </si>
  <si>
    <t>BABA</t>
  </si>
  <si>
    <t>TSLA</t>
  </si>
  <si>
    <t>CLDR</t>
  </si>
  <si>
    <t>BP</t>
  </si>
  <si>
    <t>EOW</t>
  </si>
  <si>
    <t>BB</t>
  </si>
  <si>
    <t>OXY</t>
  </si>
  <si>
    <t>ACB</t>
  </si>
  <si>
    <t>OTM</t>
  </si>
  <si>
    <t>GME</t>
  </si>
  <si>
    <t>VIX</t>
  </si>
  <si>
    <t>UPS</t>
  </si>
  <si>
    <t>CRM</t>
  </si>
  <si>
    <t>BIGC</t>
  </si>
  <si>
    <t>JPM</t>
  </si>
  <si>
    <t>SNOW</t>
  </si>
  <si>
    <t>CCL</t>
  </si>
  <si>
    <t>NIO</t>
  </si>
  <si>
    <t>KODK</t>
  </si>
  <si>
    <t>SE</t>
  </si>
  <si>
    <t>QQQ</t>
  </si>
  <si>
    <t>AAPL</t>
  </si>
  <si>
    <t>WMT</t>
  </si>
  <si>
    <t>AAL</t>
  </si>
  <si>
    <t>SPXS</t>
  </si>
  <si>
    <t>MARA</t>
  </si>
  <si>
    <t>JD</t>
  </si>
  <si>
    <t>CRSR</t>
  </si>
  <si>
    <t>RKT</t>
  </si>
  <si>
    <t>PSTH</t>
  </si>
  <si>
    <t>EBS</t>
  </si>
  <si>
    <t>FCX</t>
  </si>
  <si>
    <t>LEAP</t>
  </si>
  <si>
    <t>SHW</t>
  </si>
  <si>
    <t>EOY</t>
  </si>
  <si>
    <t>ADBE</t>
  </si>
  <si>
    <t>T</t>
  </si>
  <si>
    <t>INO</t>
  </si>
  <si>
    <t>ICLN</t>
  </si>
  <si>
    <t>FD</t>
  </si>
  <si>
    <t>ABNB</t>
  </si>
  <si>
    <t>MSFT</t>
  </si>
  <si>
    <t>SPX</t>
  </si>
  <si>
    <t>ZM</t>
  </si>
  <si>
    <t>SOLO</t>
  </si>
  <si>
    <t>SPCE</t>
  </si>
  <si>
    <t>IWM</t>
  </si>
  <si>
    <t>MGNI</t>
  </si>
  <si>
    <t>IV</t>
  </si>
  <si>
    <t>NKLA</t>
  </si>
  <si>
    <t>SQ</t>
  </si>
  <si>
    <t>TRNE</t>
  </si>
  <si>
    <t>PFE</t>
  </si>
  <si>
    <t>VLDR</t>
  </si>
  <si>
    <t>CLF</t>
  </si>
  <si>
    <t>APHA</t>
  </si>
  <si>
    <t>OP</t>
  </si>
  <si>
    <t>DAL</t>
  </si>
  <si>
    <t>TLT</t>
  </si>
  <si>
    <t>EBAY</t>
  </si>
  <si>
    <t>CRSPR</t>
  </si>
  <si>
    <t>PTON</t>
  </si>
  <si>
    <t>BA</t>
  </si>
  <si>
    <t>MRNA</t>
  </si>
  <si>
    <t>PLL</t>
  </si>
  <si>
    <t>MU</t>
  </si>
  <si>
    <t>ABBV</t>
  </si>
  <si>
    <t>C</t>
  </si>
  <si>
    <t>ARKK</t>
  </si>
  <si>
    <t>AMZN</t>
  </si>
  <si>
    <t>F</t>
  </si>
  <si>
    <t>XLF</t>
  </si>
  <si>
    <t>XOM</t>
  </si>
  <si>
    <t>U</t>
  </si>
  <si>
    <t>AGNC</t>
  </si>
  <si>
    <t>CCJ</t>
  </si>
  <si>
    <t>LUMN</t>
  </si>
  <si>
    <t>AVTR</t>
  </si>
  <si>
    <t>BNTX</t>
  </si>
  <si>
    <t>INTC</t>
  </si>
  <si>
    <t>LEAPS</t>
  </si>
  <si>
    <t>ABCL</t>
  </si>
  <si>
    <t>RIP</t>
  </si>
  <si>
    <t>ARKG</t>
  </si>
  <si>
    <t>LYV</t>
  </si>
  <si>
    <t>FB</t>
  </si>
  <si>
    <t>NKE</t>
  </si>
  <si>
    <t>RGR</t>
  </si>
  <si>
    <t>RIOT</t>
  </si>
  <si>
    <t>K</t>
  </si>
  <si>
    <t>APA</t>
  </si>
  <si>
    <t>GLW</t>
  </si>
  <si>
    <t>MP</t>
  </si>
  <si>
    <t>CRISPR</t>
  </si>
  <si>
    <t>WORK</t>
  </si>
  <si>
    <t>JWN</t>
  </si>
  <si>
    <t>CVS</t>
  </si>
  <si>
    <t>ENPH</t>
  </si>
  <si>
    <t>calls</t>
  </si>
  <si>
    <t>puts</t>
  </si>
  <si>
    <t>Position</t>
  </si>
  <si>
    <t>AMD</t>
  </si>
  <si>
    <t>GNRC</t>
  </si>
  <si>
    <t>M</t>
  </si>
  <si>
    <t>QCOM</t>
  </si>
  <si>
    <t>TLRY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</si>
</sst>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Bull Position</c:v>
                </c:pt>
              </c:strCache>
            </c:strRef>
          </c:tx>
          <c:cat>
            <c:numRef>
              <c:f>Sheet1!$B$2:$A$451</c:f>
            </c:numRef>
          </c:cat>
          <c:val>
            <c:numRef>
              <c:f>Sheet1!$C$2:$C$451</c:f>
              <c:numCache>
                <c:formatCode>General</c:formatCode>
                <c:ptCount val="450"/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9">
                  <c:v>0</c:v>
                </c:pt>
                <c:pt idx="14">
                  <c:v>0</c:v>
                </c:pt>
                <c:pt idx="16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37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3">
                  <c:v>0</c:v>
                </c:pt>
                <c:pt idx="55">
                  <c:v>0</c:v>
                </c:pt>
                <c:pt idx="58">
                  <c:v>0</c:v>
                </c:pt>
                <c:pt idx="63">
                  <c:v>0</c:v>
                </c:pt>
                <c:pt idx="69">
                  <c:v>0</c:v>
                </c:pt>
                <c:pt idx="78">
                  <c:v>0</c:v>
                </c:pt>
                <c:pt idx="79">
                  <c:v>0</c:v>
                </c:pt>
                <c:pt idx="82">
                  <c:v>0</c:v>
                </c:pt>
                <c:pt idx="84">
                  <c:v>0</c:v>
                </c:pt>
                <c:pt idx="91">
                  <c:v>0</c:v>
                </c:pt>
                <c:pt idx="93">
                  <c:v>0</c:v>
                </c:pt>
                <c:pt idx="100">
                  <c:v>0</c:v>
                </c:pt>
                <c:pt idx="108">
                  <c:v>0</c:v>
                </c:pt>
                <c:pt idx="120">
                  <c:v>0</c:v>
                </c:pt>
                <c:pt idx="125">
                  <c:v>0</c:v>
                </c:pt>
                <c:pt idx="132">
                  <c:v>0</c:v>
                </c:pt>
                <c:pt idx="135">
                  <c:v>0</c:v>
                </c:pt>
                <c:pt idx="137">
                  <c:v>0</c:v>
                </c:pt>
                <c:pt idx="155">
                  <c:v>0</c:v>
                </c:pt>
                <c:pt idx="159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80">
                  <c:v>0</c:v>
                </c:pt>
                <c:pt idx="184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5">
                  <c:v>0</c:v>
                </c:pt>
                <c:pt idx="196">
                  <c:v>0</c:v>
                </c:pt>
                <c:pt idx="202">
                  <c:v>0</c:v>
                </c:pt>
                <c:pt idx="203">
                  <c:v>0</c:v>
                </c:pt>
                <c:pt idx="209">
                  <c:v>0</c:v>
                </c:pt>
                <c:pt idx="211">
                  <c:v>0</c:v>
                </c:pt>
                <c:pt idx="215">
                  <c:v>0</c:v>
                </c:pt>
                <c:pt idx="217">
                  <c:v>0</c:v>
                </c:pt>
                <c:pt idx="222">
                  <c:v>0</c:v>
                </c:pt>
                <c:pt idx="224">
                  <c:v>0</c:v>
                </c:pt>
                <c:pt idx="225">
                  <c:v>0</c:v>
                </c:pt>
                <c:pt idx="227">
                  <c:v>0</c:v>
                </c:pt>
                <c:pt idx="230">
                  <c:v>0</c:v>
                </c:pt>
                <c:pt idx="232">
                  <c:v>0</c:v>
                </c:pt>
                <c:pt idx="243">
                  <c:v>0</c:v>
                </c:pt>
                <c:pt idx="251">
                  <c:v>0</c:v>
                </c:pt>
                <c:pt idx="266">
                  <c:v>0</c:v>
                </c:pt>
                <c:pt idx="270">
                  <c:v>0</c:v>
                </c:pt>
                <c:pt idx="276">
                  <c:v>0</c:v>
                </c:pt>
                <c:pt idx="279">
                  <c:v>0</c:v>
                </c:pt>
                <c:pt idx="282">
                  <c:v>0</c:v>
                </c:pt>
                <c:pt idx="285">
                  <c:v>0</c:v>
                </c:pt>
                <c:pt idx="294">
                  <c:v>0</c:v>
                </c:pt>
                <c:pt idx="296">
                  <c:v>0</c:v>
                </c:pt>
                <c:pt idx="299">
                  <c:v>0</c:v>
                </c:pt>
                <c:pt idx="300">
                  <c:v>0</c:v>
                </c:pt>
                <c:pt idx="317">
                  <c:v>0</c:v>
                </c:pt>
                <c:pt idx="320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3">
                  <c:v>0</c:v>
                </c:pt>
                <c:pt idx="347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66">
                  <c:v>0</c:v>
                </c:pt>
                <c:pt idx="372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8">
                  <c:v>0</c:v>
                </c:pt>
                <c:pt idx="391">
                  <c:v>0</c:v>
                </c:pt>
                <c:pt idx="393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3">
                  <c:v>0</c:v>
                </c:pt>
                <c:pt idx="404">
                  <c:v>0</c:v>
                </c:pt>
                <c:pt idx="407">
                  <c:v>0</c:v>
                </c:pt>
                <c:pt idx="408">
                  <c:v>0</c:v>
                </c:pt>
                <c:pt idx="411">
                  <c:v>0</c:v>
                </c:pt>
                <c:pt idx="416">
                  <c:v>0</c:v>
                </c:pt>
                <c:pt idx="418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30">
                  <c:v>0</c:v>
                </c:pt>
                <c:pt idx="435">
                  <c:v>0</c:v>
                </c:pt>
                <c:pt idx="436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5">
                  <c:v>0</c:v>
                </c:pt>
                <c:pt idx="446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Sheet2!$B$2:$A$18</c:f>
            </c:numRef>
          </c:cat>
          <c:val>
            <c:numRef>
              <c:f>Sheet2!$C$3:$C$18</c:f>
              <c:numCache>
                <c:formatCode>General</c:formatCode>
                <c:ptCount val="16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51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 t="s">
        <v>118</v>
      </c>
    </row>
    <row r="3" spans="1:3">
      <c r="A3" s="1" t="s">
        <v>4</v>
      </c>
      <c r="B3" t="s">
        <v>118</v>
      </c>
    </row>
    <row r="4" spans="1:3">
      <c r="A4" s="1" t="s">
        <v>5</v>
      </c>
      <c r="C4" t="s">
        <v>119</v>
      </c>
    </row>
    <row r="5" spans="1:3">
      <c r="A5" s="1" t="s">
        <v>6</v>
      </c>
      <c r="B5" t="s">
        <v>118</v>
      </c>
    </row>
    <row r="6" spans="1:3">
      <c r="A6" s="1" t="s">
        <v>7</v>
      </c>
      <c r="C6" t="s">
        <v>119</v>
      </c>
    </row>
    <row r="7" spans="1:3">
      <c r="A7" s="1" t="s">
        <v>8</v>
      </c>
      <c r="B7" t="s">
        <v>118</v>
      </c>
    </row>
    <row r="8" spans="1:3">
      <c r="A8" s="1" t="s">
        <v>9</v>
      </c>
      <c r="C8" t="s">
        <v>119</v>
      </c>
    </row>
    <row r="9" spans="1:3">
      <c r="A9" s="1" t="s">
        <v>10</v>
      </c>
      <c r="B9" t="s">
        <v>118</v>
      </c>
    </row>
    <row r="10" spans="1:3">
      <c r="A10" s="1" t="s">
        <v>11</v>
      </c>
      <c r="B10" t="s">
        <v>118</v>
      </c>
    </row>
    <row r="11" spans="1:3">
      <c r="A11" s="1" t="s">
        <v>12</v>
      </c>
      <c r="C11" t="s">
        <v>119</v>
      </c>
    </row>
    <row r="12" spans="1:3">
      <c r="A12" s="1" t="s">
        <v>13</v>
      </c>
      <c r="B12" t="s">
        <v>118</v>
      </c>
    </row>
    <row r="13" spans="1:3">
      <c r="A13" s="1" t="s">
        <v>14</v>
      </c>
      <c r="B13" t="s">
        <v>118</v>
      </c>
    </row>
    <row r="14" spans="1:3">
      <c r="A14" s="1" t="s">
        <v>15</v>
      </c>
      <c r="B14" t="s">
        <v>118</v>
      </c>
    </row>
    <row r="15" spans="1:3">
      <c r="A15" s="1" t="s">
        <v>9</v>
      </c>
      <c r="B15" t="s">
        <v>118</v>
      </c>
    </row>
    <row r="16" spans="1:3">
      <c r="A16" s="1" t="s">
        <v>16</v>
      </c>
      <c r="C16" t="s">
        <v>119</v>
      </c>
    </row>
    <row r="17" spans="1:3">
      <c r="A17" s="1" t="s">
        <v>17</v>
      </c>
      <c r="B17" t="s">
        <v>118</v>
      </c>
    </row>
    <row r="18" spans="1:3">
      <c r="A18" s="1" t="s">
        <v>7</v>
      </c>
      <c r="C18" t="s">
        <v>119</v>
      </c>
    </row>
    <row r="19" spans="1:3">
      <c r="A19" s="1" t="s">
        <v>18</v>
      </c>
      <c r="B19" t="s">
        <v>118</v>
      </c>
    </row>
    <row r="20" spans="1:3">
      <c r="A20" s="1" t="s">
        <v>8</v>
      </c>
      <c r="B20" t="s">
        <v>118</v>
      </c>
    </row>
    <row r="21" spans="1:3">
      <c r="A21" s="1" t="s">
        <v>19</v>
      </c>
      <c r="B21" t="s">
        <v>118</v>
      </c>
    </row>
    <row r="22" spans="1:3">
      <c r="A22" s="1" t="s">
        <v>20</v>
      </c>
      <c r="B22" t="s">
        <v>118</v>
      </c>
    </row>
    <row r="23" spans="1:3">
      <c r="A23" s="1" t="s">
        <v>19</v>
      </c>
      <c r="C23" t="s">
        <v>119</v>
      </c>
    </row>
    <row r="24" spans="1:3">
      <c r="A24" s="1" t="s">
        <v>21</v>
      </c>
      <c r="C24" t="s">
        <v>119</v>
      </c>
    </row>
    <row r="25" spans="1:3">
      <c r="A25" s="1" t="s">
        <v>22</v>
      </c>
      <c r="B25" t="s">
        <v>118</v>
      </c>
    </row>
    <row r="26" spans="1:3">
      <c r="A26" s="1" t="s">
        <v>9</v>
      </c>
      <c r="C26" t="s">
        <v>119</v>
      </c>
    </row>
    <row r="27" spans="1:3">
      <c r="A27" s="1" t="s">
        <v>23</v>
      </c>
      <c r="B27" t="s">
        <v>118</v>
      </c>
    </row>
    <row r="28" spans="1:3">
      <c r="A28" s="1" t="s">
        <v>24</v>
      </c>
      <c r="B28" t="s">
        <v>118</v>
      </c>
    </row>
    <row r="29" spans="1:3">
      <c r="A29" s="1" t="s">
        <v>25</v>
      </c>
      <c r="B29" t="s">
        <v>118</v>
      </c>
    </row>
    <row r="30" spans="1:3">
      <c r="A30" s="1" t="s">
        <v>7</v>
      </c>
      <c r="B30" t="s">
        <v>118</v>
      </c>
    </row>
    <row r="31" spans="1:3">
      <c r="A31" s="1" t="s">
        <v>26</v>
      </c>
      <c r="B31" t="s">
        <v>118</v>
      </c>
    </row>
    <row r="32" spans="1:3">
      <c r="A32" s="1" t="s">
        <v>27</v>
      </c>
      <c r="B32" t="s">
        <v>118</v>
      </c>
    </row>
    <row r="33" spans="1:3">
      <c r="A33" s="1" t="s">
        <v>28</v>
      </c>
      <c r="B33" t="s">
        <v>118</v>
      </c>
    </row>
    <row r="34" spans="1:3">
      <c r="A34" s="1" t="s">
        <v>29</v>
      </c>
      <c r="B34" t="s">
        <v>118</v>
      </c>
    </row>
    <row r="35" spans="1:3">
      <c r="A35" s="1" t="s">
        <v>30</v>
      </c>
      <c r="B35" t="s">
        <v>118</v>
      </c>
    </row>
    <row r="36" spans="1:3">
      <c r="A36" s="1" t="s">
        <v>15</v>
      </c>
      <c r="B36" t="s">
        <v>118</v>
      </c>
    </row>
    <row r="37" spans="1:3">
      <c r="A37" s="1" t="s">
        <v>31</v>
      </c>
      <c r="B37" t="s">
        <v>118</v>
      </c>
    </row>
    <row r="38" spans="1:3">
      <c r="A38" s="1" t="s">
        <v>32</v>
      </c>
      <c r="B38" t="s">
        <v>118</v>
      </c>
    </row>
    <row r="39" spans="1:3">
      <c r="A39" s="1" t="s">
        <v>20</v>
      </c>
      <c r="C39" t="s">
        <v>119</v>
      </c>
    </row>
    <row r="40" spans="1:3">
      <c r="A40" s="1" t="s">
        <v>20</v>
      </c>
      <c r="B40" t="s">
        <v>118</v>
      </c>
    </row>
    <row r="41" spans="1:3">
      <c r="A41" s="1" t="s">
        <v>15</v>
      </c>
      <c r="B41" t="s">
        <v>118</v>
      </c>
    </row>
    <row r="42" spans="1:3">
      <c r="A42" s="1" t="s">
        <v>15</v>
      </c>
      <c r="C42" t="s">
        <v>119</v>
      </c>
    </row>
    <row r="43" spans="1:3">
      <c r="A43" s="1" t="s">
        <v>19</v>
      </c>
      <c r="B43" t="s">
        <v>118</v>
      </c>
    </row>
    <row r="44" spans="1:3">
      <c r="A44" s="1" t="s">
        <v>30</v>
      </c>
      <c r="B44" t="s">
        <v>118</v>
      </c>
    </row>
    <row r="45" spans="1:3">
      <c r="A45" s="1" t="s">
        <v>33</v>
      </c>
      <c r="B45" t="s">
        <v>118</v>
      </c>
    </row>
    <row r="46" spans="1:3">
      <c r="A46" s="1" t="s">
        <v>20</v>
      </c>
      <c r="B46" t="s">
        <v>118</v>
      </c>
    </row>
    <row r="47" spans="1:3">
      <c r="A47" s="1" t="s">
        <v>29</v>
      </c>
      <c r="B47" t="s">
        <v>118</v>
      </c>
    </row>
    <row r="48" spans="1:3">
      <c r="A48" s="1" t="s">
        <v>32</v>
      </c>
      <c r="B48" t="s">
        <v>118</v>
      </c>
    </row>
    <row r="49" spans="1:3">
      <c r="A49" s="1" t="s">
        <v>20</v>
      </c>
      <c r="B49" t="s">
        <v>118</v>
      </c>
    </row>
    <row r="50" spans="1:3">
      <c r="A50" s="1" t="s">
        <v>34</v>
      </c>
      <c r="C50" t="s">
        <v>119</v>
      </c>
    </row>
    <row r="51" spans="1:3">
      <c r="A51" s="1" t="s">
        <v>22</v>
      </c>
      <c r="B51" t="s">
        <v>118</v>
      </c>
    </row>
    <row r="52" spans="1:3">
      <c r="A52" s="1" t="s">
        <v>9</v>
      </c>
      <c r="C52" t="s">
        <v>119</v>
      </c>
    </row>
    <row r="53" spans="1:3">
      <c r="A53" s="1" t="s">
        <v>28</v>
      </c>
      <c r="B53" t="s">
        <v>118</v>
      </c>
    </row>
    <row r="54" spans="1:3">
      <c r="A54" s="1" t="s">
        <v>15</v>
      </c>
      <c r="B54" t="s">
        <v>118</v>
      </c>
    </row>
    <row r="55" spans="1:3">
      <c r="A55" s="1" t="s">
        <v>35</v>
      </c>
      <c r="C55" t="s">
        <v>119</v>
      </c>
    </row>
    <row r="56" spans="1:3">
      <c r="A56" s="1" t="s">
        <v>25</v>
      </c>
      <c r="B56" t="s">
        <v>118</v>
      </c>
    </row>
    <row r="57" spans="1:3">
      <c r="A57" s="1" t="s">
        <v>9</v>
      </c>
      <c r="C57" t="s">
        <v>119</v>
      </c>
    </row>
    <row r="58" spans="1:3">
      <c r="A58" s="1" t="s">
        <v>7</v>
      </c>
      <c r="B58" t="s">
        <v>118</v>
      </c>
    </row>
    <row r="59" spans="1:3">
      <c r="A59" s="1" t="s">
        <v>20</v>
      </c>
      <c r="B59" t="s">
        <v>118</v>
      </c>
    </row>
    <row r="60" spans="1:3">
      <c r="A60" s="1" t="s">
        <v>20</v>
      </c>
      <c r="C60" t="s">
        <v>119</v>
      </c>
    </row>
    <row r="61" spans="1:3">
      <c r="A61" s="1" t="s">
        <v>36</v>
      </c>
      <c r="B61" t="s">
        <v>118</v>
      </c>
    </row>
    <row r="62" spans="1:3">
      <c r="A62" s="1" t="s">
        <v>20</v>
      </c>
      <c r="B62" t="s">
        <v>118</v>
      </c>
    </row>
    <row r="63" spans="1:3">
      <c r="A63" s="1" t="s">
        <v>20</v>
      </c>
      <c r="B63" t="s">
        <v>118</v>
      </c>
    </row>
    <row r="64" spans="1:3">
      <c r="A64" s="1" t="s">
        <v>20</v>
      </c>
      <c r="B64" t="s">
        <v>118</v>
      </c>
    </row>
    <row r="65" spans="1:3">
      <c r="A65" s="1" t="s">
        <v>37</v>
      </c>
      <c r="C65" t="s">
        <v>119</v>
      </c>
    </row>
    <row r="66" spans="1:3">
      <c r="A66" s="1" t="s">
        <v>28</v>
      </c>
      <c r="B66" t="s">
        <v>118</v>
      </c>
    </row>
    <row r="67" spans="1:3">
      <c r="A67" s="1" t="s">
        <v>38</v>
      </c>
      <c r="B67" t="s">
        <v>118</v>
      </c>
    </row>
    <row r="68" spans="1:3">
      <c r="A68" s="1" t="s">
        <v>39</v>
      </c>
      <c r="B68" t="s">
        <v>118</v>
      </c>
    </row>
    <row r="69" spans="1:3">
      <c r="A69" s="1" t="s">
        <v>21</v>
      </c>
      <c r="B69" t="s">
        <v>118</v>
      </c>
    </row>
    <row r="70" spans="1:3">
      <c r="A70" s="1" t="s">
        <v>40</v>
      </c>
      <c r="B70" t="s">
        <v>118</v>
      </c>
    </row>
    <row r="71" spans="1:3">
      <c r="A71" s="1" t="s">
        <v>37</v>
      </c>
      <c r="C71" t="s">
        <v>119</v>
      </c>
    </row>
    <row r="72" spans="1:3">
      <c r="A72" s="1" t="s">
        <v>41</v>
      </c>
      <c r="B72" t="s">
        <v>118</v>
      </c>
    </row>
    <row r="73" spans="1:3">
      <c r="A73" s="1" t="s">
        <v>20</v>
      </c>
      <c r="B73" t="s">
        <v>118</v>
      </c>
    </row>
    <row r="74" spans="1:3">
      <c r="A74" s="1" t="s">
        <v>19</v>
      </c>
      <c r="B74" t="s">
        <v>118</v>
      </c>
    </row>
    <row r="75" spans="1:3">
      <c r="A75" s="1" t="s">
        <v>42</v>
      </c>
      <c r="B75" t="s">
        <v>118</v>
      </c>
    </row>
    <row r="76" spans="1:3">
      <c r="A76" s="1" t="s">
        <v>18</v>
      </c>
      <c r="B76" t="s">
        <v>118</v>
      </c>
    </row>
    <row r="77" spans="1:3">
      <c r="A77" s="1" t="s">
        <v>43</v>
      </c>
      <c r="B77" t="s">
        <v>118</v>
      </c>
    </row>
    <row r="78" spans="1:3">
      <c r="A78" s="1" t="s">
        <v>30</v>
      </c>
      <c r="B78" t="s">
        <v>118</v>
      </c>
    </row>
    <row r="79" spans="1:3">
      <c r="A79" s="1" t="s">
        <v>9</v>
      </c>
      <c r="B79" t="s">
        <v>118</v>
      </c>
    </row>
    <row r="80" spans="1:3">
      <c r="A80" s="1" t="s">
        <v>16</v>
      </c>
      <c r="C80" t="s">
        <v>119</v>
      </c>
    </row>
    <row r="81" spans="1:3">
      <c r="A81" s="1" t="s">
        <v>36</v>
      </c>
      <c r="C81" t="s">
        <v>119</v>
      </c>
    </row>
    <row r="82" spans="1:3">
      <c r="A82" s="1" t="s">
        <v>29</v>
      </c>
      <c r="B82" t="s">
        <v>118</v>
      </c>
    </row>
    <row r="83" spans="1:3">
      <c r="A83" s="1" t="s">
        <v>16</v>
      </c>
      <c r="B83" t="s">
        <v>118</v>
      </c>
    </row>
    <row r="84" spans="1:3">
      <c r="A84" s="1" t="s">
        <v>7</v>
      </c>
      <c r="C84" t="s">
        <v>119</v>
      </c>
    </row>
    <row r="85" spans="1:3">
      <c r="A85" s="1" t="s">
        <v>44</v>
      </c>
      <c r="B85" t="s">
        <v>118</v>
      </c>
    </row>
    <row r="86" spans="1:3">
      <c r="A86" s="1" t="s">
        <v>21</v>
      </c>
      <c r="C86" t="s">
        <v>119</v>
      </c>
    </row>
    <row r="87" spans="1:3">
      <c r="A87" s="1" t="s">
        <v>7</v>
      </c>
      <c r="B87" t="s">
        <v>118</v>
      </c>
    </row>
    <row r="88" spans="1:3">
      <c r="A88" s="1" t="s">
        <v>15</v>
      </c>
      <c r="B88" t="s">
        <v>118</v>
      </c>
    </row>
    <row r="89" spans="1:3">
      <c r="A89" s="1" t="s">
        <v>21</v>
      </c>
      <c r="B89" t="s">
        <v>118</v>
      </c>
    </row>
    <row r="90" spans="1:3">
      <c r="A90" s="1" t="s">
        <v>45</v>
      </c>
      <c r="B90" t="s">
        <v>118</v>
      </c>
    </row>
    <row r="91" spans="1:3">
      <c r="A91" s="1" t="s">
        <v>41</v>
      </c>
      <c r="B91" t="s">
        <v>118</v>
      </c>
    </row>
    <row r="92" spans="1:3">
      <c r="A92" s="1" t="s">
        <v>37</v>
      </c>
      <c r="B92" t="s">
        <v>118</v>
      </c>
    </row>
    <row r="93" spans="1:3">
      <c r="A93" s="1" t="s">
        <v>7</v>
      </c>
      <c r="C93" t="s">
        <v>119</v>
      </c>
    </row>
    <row r="94" spans="1:3">
      <c r="A94" s="1" t="s">
        <v>32</v>
      </c>
      <c r="B94" t="s">
        <v>118</v>
      </c>
    </row>
    <row r="95" spans="1:3">
      <c r="A95" s="1" t="s">
        <v>9</v>
      </c>
      <c r="C95" t="s">
        <v>119</v>
      </c>
    </row>
    <row r="96" spans="1:3">
      <c r="A96" s="1" t="s">
        <v>46</v>
      </c>
      <c r="B96" t="s">
        <v>118</v>
      </c>
    </row>
    <row r="97" spans="1:3">
      <c r="A97" s="1" t="s">
        <v>28</v>
      </c>
      <c r="B97" t="s">
        <v>118</v>
      </c>
    </row>
    <row r="98" spans="1:3">
      <c r="A98" s="1" t="s">
        <v>15</v>
      </c>
      <c r="B98" t="s">
        <v>118</v>
      </c>
    </row>
    <row r="99" spans="1:3">
      <c r="A99" s="1" t="s">
        <v>16</v>
      </c>
      <c r="B99" t="s">
        <v>118</v>
      </c>
    </row>
    <row r="100" spans="1:3">
      <c r="A100" s="1" t="s">
        <v>47</v>
      </c>
      <c r="B100" t="s">
        <v>118</v>
      </c>
    </row>
    <row r="101" spans="1:3">
      <c r="A101" s="1" t="s">
        <v>48</v>
      </c>
      <c r="B101" t="s">
        <v>118</v>
      </c>
    </row>
    <row r="102" spans="1:3">
      <c r="A102" s="1" t="s">
        <v>9</v>
      </c>
      <c r="C102" t="s">
        <v>119</v>
      </c>
    </row>
    <row r="103" spans="1:3">
      <c r="A103" s="1" t="s">
        <v>49</v>
      </c>
      <c r="B103" t="s">
        <v>118</v>
      </c>
    </row>
    <row r="104" spans="1:3">
      <c r="A104" s="1" t="s">
        <v>50</v>
      </c>
      <c r="B104" t="s">
        <v>118</v>
      </c>
    </row>
    <row r="105" spans="1:3">
      <c r="A105" s="1" t="s">
        <v>15</v>
      </c>
      <c r="B105" t="s">
        <v>118</v>
      </c>
    </row>
    <row r="106" spans="1:3">
      <c r="A106" s="1" t="s">
        <v>15</v>
      </c>
      <c r="B106" t="s">
        <v>118</v>
      </c>
    </row>
    <row r="107" spans="1:3">
      <c r="A107" s="1" t="s">
        <v>20</v>
      </c>
      <c r="B107" t="s">
        <v>118</v>
      </c>
    </row>
    <row r="108" spans="1:3">
      <c r="A108" s="1" t="s">
        <v>29</v>
      </c>
      <c r="B108" t="s">
        <v>118</v>
      </c>
    </row>
    <row r="109" spans="1:3">
      <c r="A109" s="1" t="s">
        <v>28</v>
      </c>
      <c r="B109" t="s">
        <v>118</v>
      </c>
    </row>
    <row r="110" spans="1:3">
      <c r="A110" s="1" t="s">
        <v>9</v>
      </c>
      <c r="C110" t="s">
        <v>119</v>
      </c>
    </row>
    <row r="111" spans="1:3">
      <c r="A111" s="1" t="s">
        <v>51</v>
      </c>
      <c r="B111" t="s">
        <v>118</v>
      </c>
    </row>
    <row r="112" spans="1:3">
      <c r="A112" s="1" t="s">
        <v>36</v>
      </c>
      <c r="B112" t="s">
        <v>118</v>
      </c>
    </row>
    <row r="113" spans="1:3">
      <c r="A113" s="1" t="s">
        <v>31</v>
      </c>
      <c r="B113" t="s">
        <v>118</v>
      </c>
    </row>
    <row r="114" spans="1:3">
      <c r="A114" s="1" t="s">
        <v>25</v>
      </c>
      <c r="B114" t="s">
        <v>118</v>
      </c>
    </row>
    <row r="115" spans="1:3">
      <c r="A115" s="1" t="s">
        <v>21</v>
      </c>
      <c r="B115" t="s">
        <v>118</v>
      </c>
    </row>
    <row r="116" spans="1:3">
      <c r="A116" s="1" t="s">
        <v>7</v>
      </c>
      <c r="B116" t="s">
        <v>118</v>
      </c>
    </row>
    <row r="117" spans="1:3">
      <c r="A117" s="1" t="s">
        <v>6</v>
      </c>
      <c r="B117" t="s">
        <v>118</v>
      </c>
    </row>
    <row r="118" spans="1:3">
      <c r="A118" s="1" t="s">
        <v>43</v>
      </c>
      <c r="B118" t="s">
        <v>118</v>
      </c>
    </row>
    <row r="119" spans="1:3">
      <c r="A119" s="1" t="s">
        <v>20</v>
      </c>
      <c r="B119" t="s">
        <v>118</v>
      </c>
    </row>
    <row r="120" spans="1:3">
      <c r="A120" s="1" t="s">
        <v>29</v>
      </c>
      <c r="B120" t="s">
        <v>118</v>
      </c>
    </row>
    <row r="121" spans="1:3">
      <c r="A121" s="1" t="s">
        <v>25</v>
      </c>
      <c r="B121" t="s">
        <v>118</v>
      </c>
    </row>
    <row r="122" spans="1:3">
      <c r="A122" s="1" t="s">
        <v>52</v>
      </c>
      <c r="C122" t="s">
        <v>119</v>
      </c>
    </row>
    <row r="123" spans="1:3">
      <c r="A123" s="1" t="s">
        <v>35</v>
      </c>
      <c r="B123" t="s">
        <v>118</v>
      </c>
    </row>
    <row r="124" spans="1:3">
      <c r="A124" s="1" t="s">
        <v>47</v>
      </c>
      <c r="B124" t="s">
        <v>118</v>
      </c>
    </row>
    <row r="125" spans="1:3">
      <c r="A125" s="1" t="s">
        <v>53</v>
      </c>
      <c r="B125" t="s">
        <v>118</v>
      </c>
    </row>
    <row r="126" spans="1:3">
      <c r="A126" s="1" t="s">
        <v>29</v>
      </c>
      <c r="B126" t="s">
        <v>118</v>
      </c>
    </row>
    <row r="127" spans="1:3">
      <c r="A127" s="1" t="s">
        <v>7</v>
      </c>
      <c r="C127" t="s">
        <v>119</v>
      </c>
    </row>
    <row r="128" spans="1:3">
      <c r="A128" s="1" t="s">
        <v>28</v>
      </c>
      <c r="B128" t="s">
        <v>118</v>
      </c>
    </row>
    <row r="129" spans="1:3">
      <c r="A129" s="1" t="s">
        <v>54</v>
      </c>
      <c r="B129" t="s">
        <v>118</v>
      </c>
    </row>
    <row r="130" spans="1:3">
      <c r="A130" s="1" t="s">
        <v>55</v>
      </c>
      <c r="B130" t="s">
        <v>118</v>
      </c>
    </row>
    <row r="131" spans="1:3">
      <c r="A131" s="1" t="s">
        <v>32</v>
      </c>
      <c r="B131" t="s">
        <v>118</v>
      </c>
    </row>
    <row r="132" spans="1:3">
      <c r="A132" s="1" t="s">
        <v>30</v>
      </c>
      <c r="B132" t="s">
        <v>118</v>
      </c>
    </row>
    <row r="133" spans="1:3">
      <c r="A133" s="1" t="s">
        <v>56</v>
      </c>
      <c r="B133" t="s">
        <v>118</v>
      </c>
    </row>
    <row r="134" spans="1:3">
      <c r="A134" s="1" t="s">
        <v>29</v>
      </c>
      <c r="C134" t="s">
        <v>119</v>
      </c>
    </row>
    <row r="135" spans="1:3">
      <c r="A135" s="1" t="s">
        <v>57</v>
      </c>
      <c r="B135" t="s">
        <v>118</v>
      </c>
    </row>
    <row r="136" spans="1:3">
      <c r="A136" s="1" t="s">
        <v>21</v>
      </c>
      <c r="B136" t="s">
        <v>118</v>
      </c>
    </row>
    <row r="137" spans="1:3">
      <c r="A137" s="1" t="s">
        <v>29</v>
      </c>
      <c r="C137" t="s">
        <v>119</v>
      </c>
    </row>
    <row r="138" spans="1:3">
      <c r="A138" s="1" t="s">
        <v>15</v>
      </c>
      <c r="B138" t="s">
        <v>118</v>
      </c>
    </row>
    <row r="139" spans="1:3">
      <c r="A139" s="1" t="s">
        <v>7</v>
      </c>
      <c r="C139" t="s">
        <v>119</v>
      </c>
    </row>
    <row r="140" spans="1:3">
      <c r="A140" s="1" t="s">
        <v>17</v>
      </c>
      <c r="B140" t="s">
        <v>118</v>
      </c>
    </row>
    <row r="141" spans="1:3">
      <c r="A141" s="1" t="s">
        <v>29</v>
      </c>
      <c r="B141" t="s">
        <v>118</v>
      </c>
    </row>
    <row r="142" spans="1:3">
      <c r="A142" s="1" t="s">
        <v>58</v>
      </c>
      <c r="B142" t="s">
        <v>118</v>
      </c>
    </row>
    <row r="143" spans="1:3">
      <c r="A143" s="1" t="s">
        <v>59</v>
      </c>
      <c r="B143" t="s">
        <v>118</v>
      </c>
    </row>
    <row r="144" spans="1:3">
      <c r="A144" s="1" t="s">
        <v>34</v>
      </c>
      <c r="B144" t="s">
        <v>118</v>
      </c>
    </row>
    <row r="145" spans="1:3">
      <c r="A145" s="1" t="s">
        <v>7</v>
      </c>
      <c r="B145" t="s">
        <v>118</v>
      </c>
    </row>
    <row r="146" spans="1:3">
      <c r="A146" s="1" t="s">
        <v>58</v>
      </c>
      <c r="B146" t="s">
        <v>118</v>
      </c>
    </row>
    <row r="147" spans="1:3">
      <c r="A147" s="1" t="s">
        <v>25</v>
      </c>
      <c r="B147" t="s">
        <v>118</v>
      </c>
    </row>
    <row r="148" spans="1:3">
      <c r="A148" s="1" t="s">
        <v>21</v>
      </c>
      <c r="B148" t="s">
        <v>118</v>
      </c>
    </row>
    <row r="149" spans="1:3">
      <c r="A149" s="1" t="s">
        <v>15</v>
      </c>
      <c r="B149" t="s">
        <v>118</v>
      </c>
    </row>
    <row r="150" spans="1:3">
      <c r="A150" s="1" t="s">
        <v>17</v>
      </c>
      <c r="B150" t="s">
        <v>118</v>
      </c>
    </row>
    <row r="151" spans="1:3">
      <c r="A151" s="1" t="s">
        <v>15</v>
      </c>
      <c r="B151" t="s">
        <v>118</v>
      </c>
    </row>
    <row r="152" spans="1:3">
      <c r="A152" s="1" t="s">
        <v>37</v>
      </c>
      <c r="B152" t="s">
        <v>118</v>
      </c>
    </row>
    <row r="153" spans="1:3">
      <c r="A153" s="1" t="s">
        <v>60</v>
      </c>
      <c r="B153" t="s">
        <v>118</v>
      </c>
    </row>
    <row r="154" spans="1:3">
      <c r="A154" s="1" t="s">
        <v>45</v>
      </c>
      <c r="B154" t="s">
        <v>118</v>
      </c>
    </row>
    <row r="155" spans="1:3">
      <c r="A155" s="1" t="s">
        <v>61</v>
      </c>
      <c r="B155" t="s">
        <v>118</v>
      </c>
    </row>
    <row r="156" spans="1:3">
      <c r="A156" s="1" t="s">
        <v>7</v>
      </c>
      <c r="B156" t="s">
        <v>118</v>
      </c>
    </row>
    <row r="157" spans="1:3">
      <c r="A157" s="1" t="s">
        <v>62</v>
      </c>
      <c r="C157" t="s">
        <v>119</v>
      </c>
    </row>
    <row r="158" spans="1:3">
      <c r="A158" s="1" t="s">
        <v>43</v>
      </c>
      <c r="B158" t="s">
        <v>118</v>
      </c>
    </row>
    <row r="159" spans="1:3">
      <c r="A159" s="1" t="s">
        <v>15</v>
      </c>
      <c r="B159" t="s">
        <v>118</v>
      </c>
    </row>
    <row r="160" spans="1:3">
      <c r="A160" s="1" t="s">
        <v>7</v>
      </c>
      <c r="B160" t="s">
        <v>118</v>
      </c>
    </row>
    <row r="161" spans="1:3">
      <c r="A161" s="1" t="s">
        <v>63</v>
      </c>
      <c r="C161" t="s">
        <v>119</v>
      </c>
    </row>
    <row r="162" spans="1:3">
      <c r="A162" s="1" t="s">
        <v>64</v>
      </c>
      <c r="B162" t="s">
        <v>118</v>
      </c>
    </row>
    <row r="163" spans="1:3">
      <c r="A163" s="1" t="s">
        <v>20</v>
      </c>
      <c r="B163" t="s">
        <v>118</v>
      </c>
    </row>
    <row r="164" spans="1:3">
      <c r="A164" s="1" t="s">
        <v>36</v>
      </c>
      <c r="C164" t="s">
        <v>119</v>
      </c>
    </row>
    <row r="165" spans="1:3">
      <c r="A165" s="1" t="s">
        <v>21</v>
      </c>
      <c r="B165" t="s">
        <v>118</v>
      </c>
    </row>
    <row r="166" spans="1:3">
      <c r="A166" s="1" t="s">
        <v>19</v>
      </c>
      <c r="C166" t="s">
        <v>119</v>
      </c>
    </row>
    <row r="167" spans="1:3">
      <c r="A167" s="1" t="s">
        <v>30</v>
      </c>
      <c r="B167" t="s">
        <v>118</v>
      </c>
    </row>
    <row r="168" spans="1:3">
      <c r="A168" s="1" t="s">
        <v>7</v>
      </c>
      <c r="C168" t="s">
        <v>119</v>
      </c>
    </row>
    <row r="169" spans="1:3">
      <c r="A169" s="1" t="s">
        <v>15</v>
      </c>
      <c r="B169" t="s">
        <v>118</v>
      </c>
    </row>
    <row r="170" spans="1:3">
      <c r="A170" s="1" t="s">
        <v>7</v>
      </c>
      <c r="C170" t="s">
        <v>119</v>
      </c>
    </row>
    <row r="171" spans="1:3">
      <c r="A171" s="1" t="s">
        <v>65</v>
      </c>
      <c r="B171" t="s">
        <v>118</v>
      </c>
    </row>
    <row r="172" spans="1:3">
      <c r="A172" s="1" t="s">
        <v>66</v>
      </c>
      <c r="C172" t="s">
        <v>119</v>
      </c>
    </row>
    <row r="173" spans="1:3">
      <c r="A173" s="1" t="s">
        <v>7</v>
      </c>
      <c r="B173" t="s">
        <v>118</v>
      </c>
    </row>
    <row r="174" spans="1:3">
      <c r="A174" s="1" t="s">
        <v>21</v>
      </c>
      <c r="C174" t="s">
        <v>119</v>
      </c>
    </row>
    <row r="175" spans="1:3">
      <c r="A175" s="1" t="s">
        <v>9</v>
      </c>
      <c r="C175" t="s">
        <v>119</v>
      </c>
    </row>
    <row r="176" spans="1:3">
      <c r="A176" s="1" t="s">
        <v>28</v>
      </c>
      <c r="C176" t="s">
        <v>119</v>
      </c>
    </row>
    <row r="177" spans="1:3">
      <c r="A177" s="1" t="s">
        <v>28</v>
      </c>
      <c r="C177" t="s">
        <v>119</v>
      </c>
    </row>
    <row r="178" spans="1:3">
      <c r="A178" s="1" t="s">
        <v>7</v>
      </c>
      <c r="B178" t="s">
        <v>118</v>
      </c>
    </row>
    <row r="179" spans="1:3">
      <c r="A179" s="1" t="s">
        <v>67</v>
      </c>
      <c r="B179" t="s">
        <v>118</v>
      </c>
    </row>
    <row r="180" spans="1:3">
      <c r="A180" s="1" t="s">
        <v>19</v>
      </c>
      <c r="B180" t="s">
        <v>118</v>
      </c>
    </row>
    <row r="181" spans="1:3">
      <c r="A181" s="1" t="s">
        <v>60</v>
      </c>
      <c r="B181" t="s">
        <v>118</v>
      </c>
    </row>
    <row r="182" spans="1:3">
      <c r="A182" s="1" t="s">
        <v>19</v>
      </c>
      <c r="C182" t="s">
        <v>119</v>
      </c>
    </row>
    <row r="183" spans="1:3">
      <c r="A183" s="1" t="s">
        <v>28</v>
      </c>
      <c r="B183" t="s">
        <v>118</v>
      </c>
    </row>
    <row r="184" spans="1:3">
      <c r="A184" s="1" t="s">
        <v>68</v>
      </c>
      <c r="B184" t="s">
        <v>118</v>
      </c>
    </row>
    <row r="185" spans="1:3">
      <c r="A185" s="1" t="s">
        <v>19</v>
      </c>
      <c r="B185" t="s">
        <v>118</v>
      </c>
    </row>
    <row r="186" spans="1:3">
      <c r="A186" s="1" t="s">
        <v>9</v>
      </c>
      <c r="C186" t="s">
        <v>119</v>
      </c>
    </row>
    <row r="187" spans="1:3">
      <c r="A187" s="1" t="s">
        <v>49</v>
      </c>
      <c r="B187" t="s">
        <v>118</v>
      </c>
    </row>
    <row r="188" spans="1:3">
      <c r="A188" s="1" t="s">
        <v>7</v>
      </c>
      <c r="B188" t="s">
        <v>118</v>
      </c>
    </row>
    <row r="189" spans="1:3">
      <c r="A189" s="1" t="s">
        <v>7</v>
      </c>
      <c r="C189" t="s">
        <v>119</v>
      </c>
    </row>
    <row r="190" spans="1:3">
      <c r="A190" s="1" t="s">
        <v>69</v>
      </c>
      <c r="C190" t="s">
        <v>119</v>
      </c>
    </row>
    <row r="191" spans="1:3">
      <c r="A191" s="1" t="s">
        <v>15</v>
      </c>
      <c r="B191" t="s">
        <v>118</v>
      </c>
    </row>
    <row r="192" spans="1:3">
      <c r="A192" s="1" t="s">
        <v>7</v>
      </c>
      <c r="C192" t="s">
        <v>119</v>
      </c>
    </row>
    <row r="193" spans="1:3">
      <c r="A193" s="1" t="s">
        <v>70</v>
      </c>
      <c r="B193" t="s">
        <v>118</v>
      </c>
    </row>
    <row r="194" spans="1:3">
      <c r="A194" s="1" t="s">
        <v>42</v>
      </c>
      <c r="B194" t="s">
        <v>118</v>
      </c>
    </row>
    <row r="195" spans="1:3">
      <c r="A195" s="1" t="s">
        <v>9</v>
      </c>
      <c r="B195" t="s">
        <v>118</v>
      </c>
    </row>
    <row r="196" spans="1:3">
      <c r="A196" s="1" t="s">
        <v>15</v>
      </c>
      <c r="B196" t="s">
        <v>118</v>
      </c>
    </row>
    <row r="197" spans="1:3">
      <c r="A197" s="1" t="s">
        <v>36</v>
      </c>
      <c r="C197" t="s">
        <v>119</v>
      </c>
    </row>
    <row r="198" spans="1:3">
      <c r="A198" s="1" t="s">
        <v>9</v>
      </c>
      <c r="C198" t="s">
        <v>119</v>
      </c>
    </row>
    <row r="199" spans="1:3">
      <c r="A199" s="1" t="s">
        <v>10</v>
      </c>
      <c r="B199" t="s">
        <v>118</v>
      </c>
    </row>
    <row r="200" spans="1:3">
      <c r="A200" s="1" t="s">
        <v>47</v>
      </c>
      <c r="B200" t="s">
        <v>118</v>
      </c>
    </row>
    <row r="201" spans="1:3">
      <c r="A201" s="1" t="s">
        <v>71</v>
      </c>
      <c r="B201" t="s">
        <v>118</v>
      </c>
    </row>
    <row r="202" spans="1:3">
      <c r="A202" s="1" t="s">
        <v>72</v>
      </c>
      <c r="B202" t="s">
        <v>118</v>
      </c>
    </row>
    <row r="203" spans="1:3">
      <c r="A203" s="1" t="s">
        <v>73</v>
      </c>
      <c r="B203" t="s">
        <v>118</v>
      </c>
    </row>
    <row r="204" spans="1:3">
      <c r="A204" s="1" t="s">
        <v>16</v>
      </c>
      <c r="C204" t="s">
        <v>119</v>
      </c>
    </row>
    <row r="205" spans="1:3">
      <c r="A205" s="1" t="s">
        <v>19</v>
      </c>
      <c r="C205" t="s">
        <v>119</v>
      </c>
    </row>
    <row r="206" spans="1:3">
      <c r="A206" s="1" t="s">
        <v>19</v>
      </c>
      <c r="B206" t="s">
        <v>118</v>
      </c>
    </row>
    <row r="207" spans="1:3">
      <c r="A207" s="1" t="s">
        <v>19</v>
      </c>
      <c r="B207" t="s">
        <v>118</v>
      </c>
    </row>
    <row r="208" spans="1:3">
      <c r="A208" s="1" t="s">
        <v>28</v>
      </c>
      <c r="B208" t="s">
        <v>118</v>
      </c>
    </row>
    <row r="209" spans="1:3">
      <c r="A209" s="1" t="s">
        <v>9</v>
      </c>
      <c r="B209" t="s">
        <v>118</v>
      </c>
    </row>
    <row r="210" spans="1:3">
      <c r="A210" s="1" t="s">
        <v>28</v>
      </c>
      <c r="B210" t="s">
        <v>118</v>
      </c>
    </row>
    <row r="211" spans="1:3">
      <c r="A211" s="1" t="s">
        <v>63</v>
      </c>
      <c r="C211" t="s">
        <v>119</v>
      </c>
    </row>
    <row r="212" spans="1:3">
      <c r="A212" s="1" t="s">
        <v>74</v>
      </c>
      <c r="B212" t="s">
        <v>118</v>
      </c>
    </row>
    <row r="213" spans="1:3">
      <c r="A213" s="1" t="s">
        <v>7</v>
      </c>
      <c r="C213" t="s">
        <v>119</v>
      </c>
    </row>
    <row r="214" spans="1:3">
      <c r="A214" s="1" t="s">
        <v>75</v>
      </c>
      <c r="B214" t="s">
        <v>118</v>
      </c>
    </row>
    <row r="215" spans="1:3">
      <c r="A215" s="1" t="s">
        <v>16</v>
      </c>
      <c r="B215" t="s">
        <v>118</v>
      </c>
    </row>
    <row r="216" spans="1:3">
      <c r="A216" s="1" t="s">
        <v>21</v>
      </c>
      <c r="B216" t="s">
        <v>118</v>
      </c>
    </row>
    <row r="217" spans="1:3">
      <c r="A217" s="1" t="s">
        <v>76</v>
      </c>
      <c r="C217" t="s">
        <v>119</v>
      </c>
    </row>
    <row r="218" spans="1:3">
      <c r="A218" s="1" t="s">
        <v>19</v>
      </c>
      <c r="B218" t="s">
        <v>118</v>
      </c>
    </row>
    <row r="219" spans="1:3">
      <c r="A219" s="1" t="s">
        <v>77</v>
      </c>
      <c r="C219" t="s">
        <v>119</v>
      </c>
    </row>
    <row r="220" spans="1:3">
      <c r="A220" s="1" t="s">
        <v>17</v>
      </c>
      <c r="B220" t="s">
        <v>118</v>
      </c>
    </row>
    <row r="221" spans="1:3">
      <c r="A221" s="1" t="s">
        <v>60</v>
      </c>
      <c r="B221" t="s">
        <v>118</v>
      </c>
    </row>
    <row r="222" spans="1:3">
      <c r="A222" s="1" t="s">
        <v>4</v>
      </c>
      <c r="B222" t="s">
        <v>118</v>
      </c>
    </row>
    <row r="223" spans="1:3">
      <c r="A223" s="1" t="s">
        <v>15</v>
      </c>
      <c r="B223" t="s">
        <v>118</v>
      </c>
    </row>
    <row r="224" spans="1:3">
      <c r="A224" s="1" t="s">
        <v>78</v>
      </c>
      <c r="C224" t="s">
        <v>119</v>
      </c>
    </row>
    <row r="225" spans="1:3">
      <c r="A225" s="1" t="s">
        <v>37</v>
      </c>
      <c r="B225" t="s">
        <v>118</v>
      </c>
    </row>
    <row r="226" spans="1:3">
      <c r="A226" s="1" t="s">
        <v>43</v>
      </c>
      <c r="C226" t="s">
        <v>119</v>
      </c>
    </row>
    <row r="227" spans="1:3">
      <c r="A227" s="1" t="s">
        <v>68</v>
      </c>
      <c r="C227" t="s">
        <v>119</v>
      </c>
    </row>
    <row r="228" spans="1:3">
      <c r="A228" s="1" t="s">
        <v>32</v>
      </c>
      <c r="B228" t="s">
        <v>118</v>
      </c>
    </row>
    <row r="229" spans="1:3">
      <c r="A229" s="1" t="s">
        <v>29</v>
      </c>
      <c r="C229" t="s">
        <v>119</v>
      </c>
    </row>
    <row r="230" spans="1:3">
      <c r="A230" s="1" t="s">
        <v>21</v>
      </c>
      <c r="B230" t="s">
        <v>118</v>
      </c>
    </row>
    <row r="231" spans="1:3">
      <c r="A231" s="1" t="s">
        <v>79</v>
      </c>
      <c r="B231" t="s">
        <v>118</v>
      </c>
    </row>
    <row r="232" spans="1:3">
      <c r="A232" s="1" t="s">
        <v>7</v>
      </c>
      <c r="C232" t="s">
        <v>119</v>
      </c>
    </row>
    <row r="233" spans="1:3">
      <c r="A233" s="1" t="s">
        <v>25</v>
      </c>
      <c r="B233" t="s">
        <v>118</v>
      </c>
    </row>
    <row r="234" spans="1:3">
      <c r="A234" s="1" t="s">
        <v>52</v>
      </c>
      <c r="C234" t="s">
        <v>119</v>
      </c>
    </row>
    <row r="235" spans="1:3">
      <c r="A235" s="1" t="s">
        <v>15</v>
      </c>
      <c r="B235" t="s">
        <v>118</v>
      </c>
    </row>
    <row r="236" spans="1:3">
      <c r="A236" s="1" t="s">
        <v>21</v>
      </c>
      <c r="B236" t="s">
        <v>118</v>
      </c>
    </row>
    <row r="237" spans="1:3">
      <c r="A237" s="1" t="s">
        <v>80</v>
      </c>
      <c r="B237" t="s">
        <v>118</v>
      </c>
    </row>
    <row r="238" spans="1:3">
      <c r="A238" s="1" t="s">
        <v>15</v>
      </c>
      <c r="B238" t="s">
        <v>118</v>
      </c>
    </row>
    <row r="239" spans="1:3">
      <c r="A239" s="1" t="s">
        <v>81</v>
      </c>
      <c r="B239" t="s">
        <v>118</v>
      </c>
    </row>
    <row r="240" spans="1:3">
      <c r="A240" s="1" t="s">
        <v>68</v>
      </c>
      <c r="B240" t="s">
        <v>118</v>
      </c>
    </row>
    <row r="241" spans="1:3">
      <c r="A241" s="1" t="s">
        <v>82</v>
      </c>
      <c r="B241" t="s">
        <v>118</v>
      </c>
    </row>
    <row r="242" spans="1:3">
      <c r="A242" s="1" t="s">
        <v>25</v>
      </c>
      <c r="B242" t="s">
        <v>118</v>
      </c>
    </row>
    <row r="243" spans="1:3">
      <c r="A243" s="1" t="s">
        <v>19</v>
      </c>
      <c r="B243" t="s">
        <v>118</v>
      </c>
    </row>
    <row r="244" spans="1:3">
      <c r="A244" s="1" t="s">
        <v>28</v>
      </c>
      <c r="B244" t="s">
        <v>118</v>
      </c>
    </row>
    <row r="245" spans="1:3">
      <c r="A245" s="1" t="s">
        <v>75</v>
      </c>
      <c r="C245" t="s">
        <v>119</v>
      </c>
    </row>
    <row r="246" spans="1:3">
      <c r="A246" s="1" t="s">
        <v>15</v>
      </c>
      <c r="B246" t="s">
        <v>118</v>
      </c>
    </row>
    <row r="247" spans="1:3">
      <c r="A247" s="1" t="s">
        <v>71</v>
      </c>
      <c r="B247" t="s">
        <v>118</v>
      </c>
    </row>
    <row r="248" spans="1:3">
      <c r="A248" s="1" t="s">
        <v>11</v>
      </c>
      <c r="B248" t="s">
        <v>118</v>
      </c>
    </row>
    <row r="249" spans="1:3">
      <c r="A249" s="1" t="s">
        <v>83</v>
      </c>
      <c r="B249" t="s">
        <v>118</v>
      </c>
    </row>
    <row r="250" spans="1:3">
      <c r="A250" s="1" t="s">
        <v>84</v>
      </c>
      <c r="B250" t="s">
        <v>118</v>
      </c>
    </row>
    <row r="251" spans="1:3">
      <c r="A251" s="1" t="s">
        <v>85</v>
      </c>
      <c r="B251" t="s">
        <v>118</v>
      </c>
    </row>
    <row r="252" spans="1:3">
      <c r="A252" s="1" t="s">
        <v>32</v>
      </c>
      <c r="B252" t="s">
        <v>118</v>
      </c>
    </row>
    <row r="253" spans="1:3">
      <c r="A253" s="1" t="s">
        <v>86</v>
      </c>
      <c r="C253" t="s">
        <v>119</v>
      </c>
    </row>
    <row r="254" spans="1:3">
      <c r="A254" s="1" t="s">
        <v>32</v>
      </c>
      <c r="B254" t="s">
        <v>118</v>
      </c>
    </row>
    <row r="255" spans="1:3">
      <c r="A255" s="1" t="s">
        <v>87</v>
      </c>
      <c r="B255" t="s">
        <v>118</v>
      </c>
    </row>
    <row r="256" spans="1:3">
      <c r="A256" s="1" t="s">
        <v>15</v>
      </c>
      <c r="B256" t="s">
        <v>118</v>
      </c>
    </row>
    <row r="257" spans="1:3">
      <c r="A257" s="1" t="s">
        <v>88</v>
      </c>
      <c r="B257" t="s">
        <v>118</v>
      </c>
    </row>
    <row r="258" spans="1:3">
      <c r="A258" s="1" t="s">
        <v>89</v>
      </c>
      <c r="B258" t="s">
        <v>118</v>
      </c>
    </row>
    <row r="259" spans="1:3">
      <c r="A259" s="1" t="s">
        <v>23</v>
      </c>
      <c r="B259" t="s">
        <v>118</v>
      </c>
    </row>
    <row r="260" spans="1:3">
      <c r="A260" s="1" t="s">
        <v>21</v>
      </c>
      <c r="B260" t="s">
        <v>118</v>
      </c>
    </row>
    <row r="261" spans="1:3">
      <c r="A261" s="1" t="s">
        <v>32</v>
      </c>
      <c r="B261" t="s">
        <v>118</v>
      </c>
    </row>
    <row r="262" spans="1:3">
      <c r="A262" s="1" t="s">
        <v>15</v>
      </c>
      <c r="B262" t="s">
        <v>118</v>
      </c>
    </row>
    <row r="263" spans="1:3">
      <c r="A263" s="1" t="s">
        <v>49</v>
      </c>
      <c r="B263" t="s">
        <v>118</v>
      </c>
    </row>
    <row r="264" spans="1:3">
      <c r="A264" s="1" t="s">
        <v>29</v>
      </c>
      <c r="B264" t="s">
        <v>118</v>
      </c>
    </row>
    <row r="265" spans="1:3">
      <c r="A265" s="1" t="s">
        <v>32</v>
      </c>
      <c r="B265" t="s">
        <v>118</v>
      </c>
    </row>
    <row r="266" spans="1:3">
      <c r="A266" s="1" t="s">
        <v>54</v>
      </c>
      <c r="B266" t="s">
        <v>118</v>
      </c>
    </row>
    <row r="267" spans="1:3">
      <c r="A267" s="1" t="s">
        <v>77</v>
      </c>
      <c r="B267" t="s">
        <v>118</v>
      </c>
    </row>
    <row r="268" spans="1:3">
      <c r="A268" s="1" t="s">
        <v>37</v>
      </c>
      <c r="C268" t="s">
        <v>119</v>
      </c>
    </row>
    <row r="269" spans="1:3">
      <c r="A269" s="1" t="s">
        <v>16</v>
      </c>
      <c r="B269" t="s">
        <v>118</v>
      </c>
    </row>
    <row r="270" spans="1:3">
      <c r="A270" s="1" t="s">
        <v>87</v>
      </c>
      <c r="B270" t="s">
        <v>118</v>
      </c>
    </row>
    <row r="271" spans="1:3">
      <c r="A271" s="1" t="s">
        <v>37</v>
      </c>
      <c r="B271" t="s">
        <v>118</v>
      </c>
    </row>
    <row r="272" spans="1:3">
      <c r="A272" s="1" t="s">
        <v>19</v>
      </c>
      <c r="C272" t="s">
        <v>119</v>
      </c>
    </row>
    <row r="273" spans="1:3">
      <c r="A273" s="1" t="s">
        <v>81</v>
      </c>
      <c r="B273" t="s">
        <v>118</v>
      </c>
    </row>
    <row r="274" spans="1:3">
      <c r="A274" s="1" t="s">
        <v>47</v>
      </c>
      <c r="B274" t="s">
        <v>118</v>
      </c>
    </row>
    <row r="275" spans="1:3">
      <c r="A275" s="1" t="s">
        <v>41</v>
      </c>
      <c r="B275" t="s">
        <v>118</v>
      </c>
    </row>
    <row r="276" spans="1:3">
      <c r="A276" s="1" t="s">
        <v>28</v>
      </c>
      <c r="B276" t="s">
        <v>118</v>
      </c>
    </row>
    <row r="277" spans="1:3">
      <c r="A277" s="1" t="s">
        <v>21</v>
      </c>
      <c r="B277" t="s">
        <v>118</v>
      </c>
    </row>
    <row r="278" spans="1:3">
      <c r="A278" s="1" t="s">
        <v>21</v>
      </c>
      <c r="C278" t="s">
        <v>119</v>
      </c>
    </row>
    <row r="279" spans="1:3">
      <c r="A279" s="1" t="s">
        <v>28</v>
      </c>
      <c r="B279" t="s">
        <v>118</v>
      </c>
    </row>
    <row r="280" spans="1:3">
      <c r="A280" s="1" t="s">
        <v>15</v>
      </c>
      <c r="B280" t="s">
        <v>118</v>
      </c>
    </row>
    <row r="281" spans="1:3">
      <c r="A281" s="1" t="s">
        <v>36</v>
      </c>
      <c r="C281" t="s">
        <v>119</v>
      </c>
    </row>
    <row r="282" spans="1:3">
      <c r="A282" s="1" t="s">
        <v>72</v>
      </c>
      <c r="B282" t="s">
        <v>118</v>
      </c>
    </row>
    <row r="283" spans="1:3">
      <c r="A283" s="1" t="s">
        <v>21</v>
      </c>
      <c r="B283" t="s">
        <v>118</v>
      </c>
    </row>
    <row r="284" spans="1:3">
      <c r="A284" s="1" t="s">
        <v>90</v>
      </c>
      <c r="C284" t="s">
        <v>119</v>
      </c>
    </row>
    <row r="285" spans="1:3">
      <c r="A285" s="1" t="s">
        <v>15</v>
      </c>
      <c r="B285" t="s">
        <v>118</v>
      </c>
    </row>
    <row r="286" spans="1:3">
      <c r="A286" s="1" t="s">
        <v>91</v>
      </c>
      <c r="B286" t="s">
        <v>118</v>
      </c>
    </row>
    <row r="287" spans="1:3">
      <c r="A287" s="1" t="s">
        <v>11</v>
      </c>
      <c r="C287" t="s">
        <v>119</v>
      </c>
    </row>
    <row r="288" spans="1:3">
      <c r="A288" s="1" t="s">
        <v>41</v>
      </c>
      <c r="B288" t="s">
        <v>118</v>
      </c>
    </row>
    <row r="289" spans="1:3">
      <c r="A289" s="1" t="s">
        <v>19</v>
      </c>
      <c r="B289" t="s">
        <v>118</v>
      </c>
    </row>
    <row r="290" spans="1:3">
      <c r="A290" s="1" t="s">
        <v>19</v>
      </c>
      <c r="B290" t="s">
        <v>118</v>
      </c>
    </row>
    <row r="291" spans="1:3">
      <c r="A291" s="1" t="s">
        <v>92</v>
      </c>
      <c r="B291" t="s">
        <v>118</v>
      </c>
    </row>
    <row r="292" spans="1:3">
      <c r="A292" s="1" t="s">
        <v>41</v>
      </c>
      <c r="B292" t="s">
        <v>118</v>
      </c>
    </row>
    <row r="293" spans="1:3">
      <c r="A293" s="1" t="s">
        <v>4</v>
      </c>
      <c r="B293" t="s">
        <v>118</v>
      </c>
    </row>
    <row r="294" spans="1:3">
      <c r="A294" s="1" t="s">
        <v>32</v>
      </c>
      <c r="B294" t="s">
        <v>118</v>
      </c>
    </row>
    <row r="295" spans="1:3">
      <c r="A295" s="1" t="s">
        <v>37</v>
      </c>
      <c r="B295" t="s">
        <v>118</v>
      </c>
    </row>
    <row r="296" spans="1:3">
      <c r="A296" s="1" t="s">
        <v>9</v>
      </c>
      <c r="C296" t="s">
        <v>119</v>
      </c>
    </row>
    <row r="297" spans="1:3">
      <c r="A297" s="1" t="s">
        <v>28</v>
      </c>
      <c r="B297" t="s">
        <v>118</v>
      </c>
    </row>
    <row r="298" spans="1:3">
      <c r="A298" s="1" t="s">
        <v>9</v>
      </c>
      <c r="C298" t="s">
        <v>119</v>
      </c>
    </row>
    <row r="299" spans="1:3">
      <c r="A299" s="1" t="s">
        <v>28</v>
      </c>
      <c r="B299" t="s">
        <v>118</v>
      </c>
    </row>
    <row r="300" spans="1:3">
      <c r="A300" s="1" t="s">
        <v>32</v>
      </c>
      <c r="B300" t="s">
        <v>118</v>
      </c>
    </row>
    <row r="301" spans="1:3">
      <c r="A301" s="1" t="s">
        <v>93</v>
      </c>
      <c r="C301" t="s">
        <v>119</v>
      </c>
    </row>
    <row r="302" spans="1:3">
      <c r="A302" s="1" t="s">
        <v>28</v>
      </c>
      <c r="C302" t="s">
        <v>119</v>
      </c>
    </row>
    <row r="303" spans="1:3">
      <c r="A303" s="1" t="s">
        <v>41</v>
      </c>
      <c r="B303" t="s">
        <v>118</v>
      </c>
    </row>
    <row r="304" spans="1:3">
      <c r="A304" s="1" t="s">
        <v>9</v>
      </c>
      <c r="B304" t="s">
        <v>118</v>
      </c>
    </row>
    <row r="305" spans="1:3">
      <c r="A305" s="1" t="s">
        <v>94</v>
      </c>
      <c r="B305" t="s">
        <v>118</v>
      </c>
    </row>
    <row r="306" spans="1:3">
      <c r="A306" s="1" t="s">
        <v>19</v>
      </c>
      <c r="B306" t="s">
        <v>118</v>
      </c>
    </row>
    <row r="307" spans="1:3">
      <c r="A307" s="1" t="s">
        <v>17</v>
      </c>
      <c r="B307" t="s">
        <v>118</v>
      </c>
    </row>
    <row r="308" spans="1:3">
      <c r="A308" s="1" t="s">
        <v>25</v>
      </c>
      <c r="B308" t="s">
        <v>118</v>
      </c>
    </row>
    <row r="309" spans="1:3">
      <c r="A309" s="1" t="s">
        <v>15</v>
      </c>
      <c r="B309" t="s">
        <v>118</v>
      </c>
    </row>
    <row r="310" spans="1:3">
      <c r="A310" s="1" t="s">
        <v>17</v>
      </c>
      <c r="B310" t="s">
        <v>118</v>
      </c>
    </row>
    <row r="311" spans="1:3">
      <c r="A311" s="1" t="s">
        <v>41</v>
      </c>
      <c r="B311" t="s">
        <v>118</v>
      </c>
    </row>
    <row r="312" spans="1:3">
      <c r="A312" s="1" t="s">
        <v>28</v>
      </c>
      <c r="B312" t="s">
        <v>118</v>
      </c>
    </row>
    <row r="313" spans="1:3">
      <c r="A313" s="1" t="s">
        <v>41</v>
      </c>
      <c r="B313" t="s">
        <v>118</v>
      </c>
    </row>
    <row r="314" spans="1:3">
      <c r="A314" s="1" t="s">
        <v>41</v>
      </c>
      <c r="B314" t="s">
        <v>118</v>
      </c>
    </row>
    <row r="315" spans="1:3">
      <c r="A315" s="1" t="s">
        <v>9</v>
      </c>
      <c r="B315" t="s">
        <v>118</v>
      </c>
    </row>
    <row r="316" spans="1:3">
      <c r="A316" s="1" t="s">
        <v>25</v>
      </c>
      <c r="B316" t="s">
        <v>118</v>
      </c>
    </row>
    <row r="317" spans="1:3">
      <c r="A317" s="1" t="s">
        <v>15</v>
      </c>
      <c r="B317" t="s">
        <v>118</v>
      </c>
    </row>
    <row r="318" spans="1:3">
      <c r="A318" s="1" t="s">
        <v>42</v>
      </c>
      <c r="B318" t="s">
        <v>118</v>
      </c>
    </row>
    <row r="319" spans="1:3">
      <c r="A319" s="1" t="s">
        <v>7</v>
      </c>
      <c r="C319" t="s">
        <v>119</v>
      </c>
    </row>
    <row r="320" spans="1:3">
      <c r="A320" s="1" t="s">
        <v>95</v>
      </c>
      <c r="B320" t="s">
        <v>118</v>
      </c>
    </row>
    <row r="321" spans="1:3">
      <c r="A321" s="1" t="s">
        <v>28</v>
      </c>
      <c r="B321" t="s">
        <v>118</v>
      </c>
    </row>
    <row r="322" spans="1:3">
      <c r="A322" s="1" t="s">
        <v>29</v>
      </c>
      <c r="C322" t="s">
        <v>119</v>
      </c>
    </row>
    <row r="323" spans="1:3">
      <c r="A323" s="1" t="s">
        <v>28</v>
      </c>
      <c r="B323" t="s">
        <v>118</v>
      </c>
    </row>
    <row r="324" spans="1:3">
      <c r="A324" s="1" t="s">
        <v>96</v>
      </c>
      <c r="B324" t="s">
        <v>118</v>
      </c>
    </row>
    <row r="325" spans="1:3">
      <c r="A325" s="1" t="s">
        <v>97</v>
      </c>
      <c r="B325" t="s">
        <v>118</v>
      </c>
    </row>
    <row r="326" spans="1:3">
      <c r="A326" s="1" t="s">
        <v>98</v>
      </c>
      <c r="B326" t="s">
        <v>118</v>
      </c>
    </row>
    <row r="327" spans="1:3">
      <c r="A327" s="1" t="s">
        <v>15</v>
      </c>
      <c r="B327" t="s">
        <v>118</v>
      </c>
    </row>
    <row r="328" spans="1:3">
      <c r="A328" s="1" t="s">
        <v>92</v>
      </c>
      <c r="B328" t="s">
        <v>118</v>
      </c>
    </row>
    <row r="329" spans="1:3">
      <c r="A329" s="1" t="s">
        <v>56</v>
      </c>
      <c r="B329" t="s">
        <v>118</v>
      </c>
    </row>
    <row r="330" spans="1:3">
      <c r="A330" s="1" t="s">
        <v>99</v>
      </c>
      <c r="B330" t="s">
        <v>118</v>
      </c>
    </row>
    <row r="331" spans="1:3">
      <c r="A331" s="1" t="s">
        <v>6</v>
      </c>
      <c r="C331" t="s">
        <v>119</v>
      </c>
    </row>
    <row r="332" spans="1:3">
      <c r="A332" s="1" t="s">
        <v>9</v>
      </c>
      <c r="C332" t="s">
        <v>119</v>
      </c>
    </row>
    <row r="333" spans="1:3">
      <c r="A333" s="1" t="s">
        <v>66</v>
      </c>
      <c r="C333" t="s">
        <v>119</v>
      </c>
    </row>
    <row r="334" spans="1:3">
      <c r="A334" s="1" t="s">
        <v>100</v>
      </c>
      <c r="B334" t="s">
        <v>118</v>
      </c>
    </row>
    <row r="335" spans="1:3">
      <c r="A335" s="1" t="s">
        <v>15</v>
      </c>
      <c r="B335" t="s">
        <v>118</v>
      </c>
    </row>
    <row r="336" spans="1:3">
      <c r="A336" s="1" t="s">
        <v>75</v>
      </c>
      <c r="B336" t="s">
        <v>118</v>
      </c>
    </row>
    <row r="337" spans="1:3">
      <c r="A337" s="1" t="s">
        <v>101</v>
      </c>
      <c r="B337" t="s">
        <v>118</v>
      </c>
    </row>
    <row r="338" spans="1:3">
      <c r="A338" s="1" t="s">
        <v>21</v>
      </c>
      <c r="B338" t="s">
        <v>118</v>
      </c>
    </row>
    <row r="339" spans="1:3">
      <c r="A339" s="1" t="s">
        <v>41</v>
      </c>
      <c r="B339" t="s">
        <v>118</v>
      </c>
    </row>
    <row r="340" spans="1:3">
      <c r="A340" s="1" t="s">
        <v>21</v>
      </c>
      <c r="B340" t="s">
        <v>118</v>
      </c>
    </row>
    <row r="341" spans="1:3">
      <c r="A341" s="1" t="s">
        <v>9</v>
      </c>
      <c r="C341" t="s">
        <v>119</v>
      </c>
    </row>
    <row r="342" spans="1:3">
      <c r="A342" s="1" t="s">
        <v>5</v>
      </c>
      <c r="C342" t="s">
        <v>119</v>
      </c>
    </row>
    <row r="343" spans="1:3">
      <c r="A343" s="1" t="s">
        <v>43</v>
      </c>
      <c r="C343" t="s">
        <v>119</v>
      </c>
    </row>
    <row r="344" spans="1:3">
      <c r="A344" s="1" t="s">
        <v>11</v>
      </c>
      <c r="B344" t="s">
        <v>118</v>
      </c>
    </row>
    <row r="345" spans="1:3">
      <c r="A345" s="1" t="s">
        <v>11</v>
      </c>
      <c r="C345" t="s">
        <v>119</v>
      </c>
    </row>
    <row r="346" spans="1:3">
      <c r="A346" s="1" t="s">
        <v>28</v>
      </c>
      <c r="B346" t="s">
        <v>118</v>
      </c>
    </row>
    <row r="347" spans="1:3">
      <c r="A347" s="1" t="s">
        <v>9</v>
      </c>
      <c r="B347" t="s">
        <v>118</v>
      </c>
    </row>
    <row r="348" spans="1:3">
      <c r="A348" s="1" t="s">
        <v>28</v>
      </c>
      <c r="B348" t="s">
        <v>118</v>
      </c>
    </row>
    <row r="349" spans="1:3">
      <c r="A349" s="1" t="s">
        <v>9</v>
      </c>
      <c r="C349" t="s">
        <v>119</v>
      </c>
    </row>
    <row r="350" spans="1:3">
      <c r="A350" s="1" t="s">
        <v>9</v>
      </c>
      <c r="C350" t="s">
        <v>119</v>
      </c>
    </row>
    <row r="351" spans="1:3">
      <c r="A351" s="1" t="s">
        <v>21</v>
      </c>
      <c r="B351" t="s">
        <v>118</v>
      </c>
    </row>
    <row r="352" spans="1:3">
      <c r="A352" s="1" t="s">
        <v>9</v>
      </c>
      <c r="C352" t="s">
        <v>119</v>
      </c>
    </row>
    <row r="353" spans="1:3">
      <c r="A353" s="1" t="s">
        <v>43</v>
      </c>
      <c r="B353" t="s">
        <v>118</v>
      </c>
    </row>
    <row r="354" spans="1:3">
      <c r="A354" s="1" t="s">
        <v>102</v>
      </c>
      <c r="C354" t="s">
        <v>119</v>
      </c>
    </row>
    <row r="355" spans="1:3">
      <c r="A355" s="1" t="s">
        <v>9</v>
      </c>
      <c r="C355" t="s">
        <v>119</v>
      </c>
    </row>
    <row r="356" spans="1:3">
      <c r="A356" s="1" t="s">
        <v>9</v>
      </c>
      <c r="C356" t="s">
        <v>119</v>
      </c>
    </row>
    <row r="357" spans="1:3">
      <c r="A357" s="1" t="s">
        <v>97</v>
      </c>
      <c r="B357" t="s">
        <v>118</v>
      </c>
    </row>
    <row r="358" spans="1:3">
      <c r="A358" s="1" t="s">
        <v>15</v>
      </c>
      <c r="B358" t="s">
        <v>118</v>
      </c>
    </row>
    <row r="359" spans="1:3">
      <c r="A359" s="1" t="s">
        <v>9</v>
      </c>
      <c r="B359" t="s">
        <v>118</v>
      </c>
    </row>
    <row r="360" spans="1:3">
      <c r="A360" s="1" t="s">
        <v>17</v>
      </c>
      <c r="B360" t="s">
        <v>118</v>
      </c>
    </row>
    <row r="361" spans="1:3">
      <c r="A361" s="1" t="s">
        <v>36</v>
      </c>
      <c r="B361" t="s">
        <v>118</v>
      </c>
    </row>
    <row r="362" spans="1:3">
      <c r="A362" s="1" t="s">
        <v>85</v>
      </c>
      <c r="B362" t="s">
        <v>118</v>
      </c>
    </row>
    <row r="363" spans="1:3">
      <c r="A363" s="1" t="s">
        <v>59</v>
      </c>
      <c r="B363" t="s">
        <v>118</v>
      </c>
    </row>
    <row r="364" spans="1:3">
      <c r="A364" s="1" t="s">
        <v>9</v>
      </c>
      <c r="B364" t="s">
        <v>118</v>
      </c>
    </row>
    <row r="365" spans="1:3">
      <c r="A365" s="1" t="s">
        <v>11</v>
      </c>
      <c r="B365" t="s">
        <v>118</v>
      </c>
    </row>
    <row r="366" spans="1:3">
      <c r="A366" s="1" t="s">
        <v>41</v>
      </c>
      <c r="B366" t="s">
        <v>118</v>
      </c>
    </row>
    <row r="367" spans="1:3">
      <c r="A367" s="1" t="s">
        <v>11</v>
      </c>
      <c r="B367" t="s">
        <v>118</v>
      </c>
    </row>
    <row r="368" spans="1:3">
      <c r="A368" s="1" t="s">
        <v>9</v>
      </c>
      <c r="C368" t="s">
        <v>119</v>
      </c>
    </row>
    <row r="369" spans="1:3">
      <c r="A369" s="1" t="s">
        <v>103</v>
      </c>
      <c r="B369" t="s">
        <v>118</v>
      </c>
    </row>
    <row r="370" spans="1:3">
      <c r="A370" s="1" t="s">
        <v>10</v>
      </c>
      <c r="B370" t="s">
        <v>118</v>
      </c>
    </row>
    <row r="371" spans="1:3">
      <c r="A371" s="1" t="s">
        <v>9</v>
      </c>
      <c r="B371" t="s">
        <v>118</v>
      </c>
    </row>
    <row r="372" spans="1:3">
      <c r="A372" s="1" t="s">
        <v>29</v>
      </c>
      <c r="B372" t="s">
        <v>118</v>
      </c>
    </row>
    <row r="373" spans="1:3">
      <c r="A373" s="1" t="s">
        <v>80</v>
      </c>
      <c r="B373" t="s">
        <v>118</v>
      </c>
    </row>
    <row r="374" spans="1:3">
      <c r="A374" s="1" t="s">
        <v>104</v>
      </c>
      <c r="C374" t="s">
        <v>119</v>
      </c>
    </row>
    <row r="375" spans="1:3">
      <c r="A375" s="1" t="s">
        <v>105</v>
      </c>
      <c r="B375" t="s">
        <v>118</v>
      </c>
    </row>
    <row r="376" spans="1:3">
      <c r="A376" s="1" t="s">
        <v>15</v>
      </c>
      <c r="B376" t="s">
        <v>118</v>
      </c>
    </row>
    <row r="377" spans="1:3">
      <c r="A377" s="1" t="s">
        <v>28</v>
      </c>
      <c r="B377" t="s">
        <v>118</v>
      </c>
    </row>
    <row r="378" spans="1:3">
      <c r="A378" s="1" t="s">
        <v>9</v>
      </c>
      <c r="C378" t="s">
        <v>119</v>
      </c>
    </row>
    <row r="379" spans="1:3">
      <c r="A379" s="1" t="s">
        <v>6</v>
      </c>
      <c r="C379" t="s">
        <v>119</v>
      </c>
    </row>
    <row r="380" spans="1:3">
      <c r="A380" s="1" t="s">
        <v>9</v>
      </c>
      <c r="C380" t="s">
        <v>119</v>
      </c>
    </row>
    <row r="381" spans="1:3">
      <c r="A381" s="1" t="s">
        <v>15</v>
      </c>
      <c r="C381" t="s">
        <v>119</v>
      </c>
    </row>
    <row r="382" spans="1:3">
      <c r="A382" s="1" t="s">
        <v>9</v>
      </c>
      <c r="C382" t="s">
        <v>119</v>
      </c>
    </row>
    <row r="383" spans="1:3">
      <c r="A383" s="1" t="s">
        <v>25</v>
      </c>
      <c r="B383" t="s">
        <v>118</v>
      </c>
    </row>
    <row r="384" spans="1:3">
      <c r="A384" s="1" t="s">
        <v>28</v>
      </c>
      <c r="B384" t="s">
        <v>118</v>
      </c>
    </row>
    <row r="385" spans="1:3">
      <c r="A385" s="1" t="s">
        <v>21</v>
      </c>
      <c r="B385" t="s">
        <v>118</v>
      </c>
    </row>
    <row r="386" spans="1:3">
      <c r="A386" s="1" t="s">
        <v>15</v>
      </c>
      <c r="B386" t="s">
        <v>118</v>
      </c>
    </row>
    <row r="387" spans="1:3">
      <c r="A387" s="1" t="s">
        <v>21</v>
      </c>
      <c r="B387" t="s">
        <v>118</v>
      </c>
    </row>
    <row r="388" spans="1:3">
      <c r="A388" s="1" t="s">
        <v>37</v>
      </c>
      <c r="B388" t="s">
        <v>118</v>
      </c>
    </row>
    <row r="389" spans="1:3">
      <c r="A389" s="1" t="s">
        <v>106</v>
      </c>
      <c r="B389" t="s">
        <v>118</v>
      </c>
    </row>
    <row r="390" spans="1:3">
      <c r="A390" s="1" t="s">
        <v>9</v>
      </c>
      <c r="C390" t="s">
        <v>119</v>
      </c>
    </row>
    <row r="391" spans="1:3">
      <c r="A391" s="1" t="s">
        <v>107</v>
      </c>
      <c r="B391" t="s">
        <v>118</v>
      </c>
    </row>
    <row r="392" spans="1:3">
      <c r="A392" s="1" t="s">
        <v>9</v>
      </c>
      <c r="B392" t="s">
        <v>118</v>
      </c>
    </row>
    <row r="393" spans="1:3">
      <c r="A393" s="1" t="s">
        <v>41</v>
      </c>
      <c r="C393" t="s">
        <v>119</v>
      </c>
    </row>
    <row r="394" spans="1:3">
      <c r="A394" s="1" t="s">
        <v>35</v>
      </c>
      <c r="B394" t="s">
        <v>118</v>
      </c>
    </row>
    <row r="395" spans="1:3">
      <c r="A395" s="1" t="s">
        <v>7</v>
      </c>
      <c r="C395" t="s">
        <v>119</v>
      </c>
    </row>
    <row r="396" spans="1:3">
      <c r="A396" s="1" t="s">
        <v>37</v>
      </c>
      <c r="B396" t="s">
        <v>118</v>
      </c>
    </row>
    <row r="397" spans="1:3">
      <c r="A397" s="1" t="s">
        <v>16</v>
      </c>
      <c r="C397" t="s">
        <v>119</v>
      </c>
    </row>
    <row r="398" spans="1:3">
      <c r="A398" s="1" t="s">
        <v>15</v>
      </c>
      <c r="C398" t="s">
        <v>119</v>
      </c>
    </row>
    <row r="399" spans="1:3">
      <c r="A399" s="1" t="s">
        <v>7</v>
      </c>
      <c r="C399" t="s">
        <v>119</v>
      </c>
    </row>
    <row r="400" spans="1:3">
      <c r="A400" s="1" t="s">
        <v>7</v>
      </c>
      <c r="C400" t="s">
        <v>119</v>
      </c>
    </row>
    <row r="401" spans="1:3">
      <c r="A401" s="1" t="s">
        <v>72</v>
      </c>
      <c r="B401" t="s">
        <v>118</v>
      </c>
    </row>
    <row r="402" spans="1:3">
      <c r="A402" s="1" t="s">
        <v>37</v>
      </c>
      <c r="C402" t="s">
        <v>119</v>
      </c>
    </row>
    <row r="403" spans="1:3">
      <c r="A403" s="1" t="s">
        <v>37</v>
      </c>
      <c r="C403" t="s">
        <v>119</v>
      </c>
    </row>
    <row r="404" spans="1:3">
      <c r="A404" s="1" t="s">
        <v>7</v>
      </c>
      <c r="B404" t="s">
        <v>118</v>
      </c>
    </row>
    <row r="405" spans="1:3">
      <c r="A405" s="1" t="s">
        <v>9</v>
      </c>
      <c r="C405" t="s">
        <v>119</v>
      </c>
    </row>
    <row r="406" spans="1:3">
      <c r="A406" s="1" t="s">
        <v>7</v>
      </c>
      <c r="C406" t="s">
        <v>119</v>
      </c>
    </row>
    <row r="407" spans="1:3">
      <c r="A407" s="1" t="s">
        <v>28</v>
      </c>
      <c r="B407" t="s">
        <v>118</v>
      </c>
    </row>
    <row r="408" spans="1:3">
      <c r="A408" s="1" t="s">
        <v>15</v>
      </c>
      <c r="B408" t="s">
        <v>118</v>
      </c>
    </row>
    <row r="409" spans="1:3">
      <c r="A409" s="1" t="s">
        <v>7</v>
      </c>
      <c r="C409" t="s">
        <v>119</v>
      </c>
    </row>
    <row r="410" spans="1:3">
      <c r="A410" s="1" t="s">
        <v>29</v>
      </c>
      <c r="C410" t="s">
        <v>119</v>
      </c>
    </row>
    <row r="411" spans="1:3">
      <c r="A411" s="1" t="s">
        <v>108</v>
      </c>
      <c r="B411" t="s">
        <v>118</v>
      </c>
    </row>
    <row r="412" spans="1:3">
      <c r="A412" s="1" t="s">
        <v>109</v>
      </c>
      <c r="B412" t="s">
        <v>118</v>
      </c>
    </row>
    <row r="413" spans="1:3">
      <c r="A413" s="1" t="s">
        <v>35</v>
      </c>
      <c r="C413" t="s">
        <v>119</v>
      </c>
    </row>
    <row r="414" spans="1:3">
      <c r="A414" s="1" t="s">
        <v>37</v>
      </c>
      <c r="B414" t="s">
        <v>118</v>
      </c>
    </row>
    <row r="415" spans="1:3">
      <c r="A415" s="1" t="s">
        <v>15</v>
      </c>
      <c r="B415" t="s">
        <v>118</v>
      </c>
    </row>
    <row r="416" spans="1:3">
      <c r="A416" s="1" t="s">
        <v>9</v>
      </c>
      <c r="B416" t="s">
        <v>118</v>
      </c>
    </row>
    <row r="417" spans="1:3">
      <c r="A417" s="1" t="s">
        <v>103</v>
      </c>
      <c r="B417" t="s">
        <v>118</v>
      </c>
    </row>
    <row r="418" spans="1:3">
      <c r="A418" s="1" t="s">
        <v>28</v>
      </c>
      <c r="C418" t="s">
        <v>119</v>
      </c>
    </row>
    <row r="419" spans="1:3">
      <c r="A419" s="1" t="s">
        <v>26</v>
      </c>
      <c r="B419" t="s">
        <v>118</v>
      </c>
    </row>
    <row r="420" spans="1:3">
      <c r="A420" s="1" t="s">
        <v>110</v>
      </c>
      <c r="C420" t="s">
        <v>119</v>
      </c>
    </row>
    <row r="421" spans="1:3">
      <c r="A421" s="1" t="s">
        <v>9</v>
      </c>
      <c r="B421" t="s">
        <v>118</v>
      </c>
    </row>
    <row r="422" spans="1:3">
      <c r="A422" s="1" t="s">
        <v>7</v>
      </c>
      <c r="C422" t="s">
        <v>119</v>
      </c>
    </row>
    <row r="423" spans="1:3">
      <c r="A423" s="1" t="s">
        <v>7</v>
      </c>
      <c r="C423" t="s">
        <v>119</v>
      </c>
    </row>
    <row r="424" spans="1:3">
      <c r="A424" s="1" t="s">
        <v>28</v>
      </c>
      <c r="C424" t="s">
        <v>119</v>
      </c>
    </row>
    <row r="425" spans="1:3">
      <c r="A425" s="1" t="s">
        <v>111</v>
      </c>
      <c r="B425" t="s">
        <v>118</v>
      </c>
    </row>
    <row r="426" spans="1:3">
      <c r="A426" s="1" t="s">
        <v>28</v>
      </c>
      <c r="B426" t="s">
        <v>118</v>
      </c>
    </row>
    <row r="427" spans="1:3">
      <c r="A427" s="1" t="s">
        <v>112</v>
      </c>
      <c r="B427" t="s">
        <v>118</v>
      </c>
    </row>
    <row r="428" spans="1:3">
      <c r="A428" s="1" t="s">
        <v>113</v>
      </c>
      <c r="B428" t="s">
        <v>118</v>
      </c>
    </row>
    <row r="429" spans="1:3">
      <c r="A429" s="1" t="s">
        <v>39</v>
      </c>
      <c r="B429" t="s">
        <v>118</v>
      </c>
    </row>
    <row r="430" spans="1:3">
      <c r="A430" s="1" t="s">
        <v>41</v>
      </c>
      <c r="B430" t="s">
        <v>118</v>
      </c>
    </row>
    <row r="431" spans="1:3">
      <c r="A431" s="1" t="s">
        <v>114</v>
      </c>
      <c r="B431" t="s">
        <v>118</v>
      </c>
    </row>
    <row r="432" spans="1:3">
      <c r="A432" s="1" t="s">
        <v>7</v>
      </c>
      <c r="C432" t="s">
        <v>119</v>
      </c>
    </row>
    <row r="433" spans="1:3">
      <c r="A433" s="1" t="s">
        <v>15</v>
      </c>
      <c r="B433" t="s">
        <v>118</v>
      </c>
    </row>
    <row r="434" spans="1:3">
      <c r="A434" s="1" t="s">
        <v>87</v>
      </c>
      <c r="B434" t="s">
        <v>118</v>
      </c>
    </row>
    <row r="435" spans="1:3">
      <c r="A435" s="1" t="s">
        <v>51</v>
      </c>
      <c r="B435" t="s">
        <v>118</v>
      </c>
    </row>
    <row r="436" spans="1:3">
      <c r="A436" s="1" t="s">
        <v>115</v>
      </c>
      <c r="B436" t="s">
        <v>118</v>
      </c>
    </row>
    <row r="437" spans="1:3">
      <c r="A437" s="1" t="s">
        <v>29</v>
      </c>
      <c r="C437" t="s">
        <v>119</v>
      </c>
    </row>
    <row r="438" spans="1:3">
      <c r="A438" s="1" t="s">
        <v>9</v>
      </c>
      <c r="C438" t="s">
        <v>119</v>
      </c>
    </row>
    <row r="439" spans="1:3">
      <c r="A439" s="1" t="s">
        <v>28</v>
      </c>
      <c r="B439" t="s">
        <v>118</v>
      </c>
    </row>
    <row r="440" spans="1:3">
      <c r="A440" s="1" t="s">
        <v>9</v>
      </c>
      <c r="C440" t="s">
        <v>119</v>
      </c>
    </row>
    <row r="441" spans="1:3">
      <c r="A441" s="1" t="s">
        <v>52</v>
      </c>
      <c r="C441" t="s">
        <v>119</v>
      </c>
    </row>
    <row r="442" spans="1:3">
      <c r="A442" s="1" t="s">
        <v>29</v>
      </c>
      <c r="C442" t="s">
        <v>119</v>
      </c>
    </row>
    <row r="443" spans="1:3">
      <c r="A443" s="1" t="s">
        <v>15</v>
      </c>
      <c r="B443" t="s">
        <v>118</v>
      </c>
    </row>
    <row r="444" spans="1:3">
      <c r="A444" s="1" t="s">
        <v>37</v>
      </c>
      <c r="B444" t="s">
        <v>118</v>
      </c>
    </row>
    <row r="445" spans="1:3">
      <c r="A445" s="1" t="s">
        <v>9</v>
      </c>
      <c r="B445" t="s">
        <v>118</v>
      </c>
    </row>
    <row r="446" spans="1:3">
      <c r="A446" s="1" t="s">
        <v>116</v>
      </c>
      <c r="B446" t="s">
        <v>118</v>
      </c>
    </row>
    <row r="447" spans="1:3">
      <c r="A447" s="1" t="s">
        <v>18</v>
      </c>
      <c r="C447" t="s">
        <v>119</v>
      </c>
    </row>
    <row r="448" spans="1:3">
      <c r="A448" s="1" t="s">
        <v>9</v>
      </c>
      <c r="C448" t="s">
        <v>119</v>
      </c>
    </row>
    <row r="449" spans="1:2">
      <c r="A449" s="1" t="s">
        <v>75</v>
      </c>
      <c r="B449" t="s">
        <v>118</v>
      </c>
    </row>
    <row r="450" spans="1:2">
      <c r="A450" s="1" t="s">
        <v>117</v>
      </c>
      <c r="B450" t="s">
        <v>118</v>
      </c>
    </row>
    <row r="451" spans="1:2">
      <c r="A451" s="1" t="s">
        <v>81</v>
      </c>
      <c r="B451" t="s">
        <v>118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s="1" t="s">
        <v>2</v>
      </c>
      <c r="B1" s="1" t="s">
        <v>120</v>
      </c>
    </row>
    <row r="2" spans="1:2">
      <c r="A2" s="1" t="s">
        <v>41</v>
      </c>
      <c r="B2">
        <v>3</v>
      </c>
    </row>
    <row r="3" spans="1:2">
      <c r="A3" s="1" t="s">
        <v>121</v>
      </c>
      <c r="B3">
        <v>1</v>
      </c>
    </row>
    <row r="4" spans="1:2">
      <c r="A4" s="1" t="s">
        <v>103</v>
      </c>
      <c r="B4">
        <v>2</v>
      </c>
    </row>
    <row r="5" spans="1:2">
      <c r="A5" s="1" t="s">
        <v>25</v>
      </c>
      <c r="B5">
        <v>1</v>
      </c>
    </row>
    <row r="6" spans="1:2">
      <c r="A6" s="1" t="s">
        <v>74</v>
      </c>
      <c r="B6">
        <v>1</v>
      </c>
    </row>
    <row r="7" spans="1:2">
      <c r="A7" s="1" t="s">
        <v>29</v>
      </c>
      <c r="B7">
        <v>1</v>
      </c>
    </row>
    <row r="8" spans="1:2">
      <c r="A8" s="1" t="s">
        <v>122</v>
      </c>
      <c r="B8">
        <v>1</v>
      </c>
    </row>
    <row r="9" spans="1:2">
      <c r="A9" s="1" t="s">
        <v>16</v>
      </c>
      <c r="B9">
        <v>2</v>
      </c>
    </row>
    <row r="10" spans="1:2">
      <c r="A10" s="1" t="s">
        <v>123</v>
      </c>
      <c r="B10">
        <v>1</v>
      </c>
    </row>
    <row r="11" spans="1:2">
      <c r="A11" s="1" t="s">
        <v>37</v>
      </c>
      <c r="B11">
        <v>3</v>
      </c>
    </row>
    <row r="12" spans="1:2">
      <c r="A12" s="1" t="s">
        <v>15</v>
      </c>
      <c r="B12">
        <v>9</v>
      </c>
    </row>
    <row r="13" spans="1:2">
      <c r="A13" s="1" t="s">
        <v>124</v>
      </c>
      <c r="B13">
        <v>1</v>
      </c>
    </row>
    <row r="14" spans="1:2">
      <c r="A14" s="1" t="s">
        <v>35</v>
      </c>
      <c r="B14">
        <v>1</v>
      </c>
    </row>
    <row r="15" spans="1:2">
      <c r="A15" s="1" t="s">
        <v>7</v>
      </c>
      <c r="B15">
        <v>1</v>
      </c>
    </row>
    <row r="16" spans="1:2">
      <c r="A16" s="1" t="s">
        <v>10</v>
      </c>
      <c r="B16">
        <v>2</v>
      </c>
    </row>
    <row r="17" spans="1:2">
      <c r="A17" s="1" t="s">
        <v>125</v>
      </c>
      <c r="B17">
        <v>1</v>
      </c>
    </row>
    <row r="18" spans="1:2">
      <c r="A18" s="1" t="s">
        <v>21</v>
      </c>
      <c r="B1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2021-01-30T19:49:35Z</dcterms:created>
  <dcterms:modified xsi:type="dcterms:W3CDTF">2021-01-30T19:49:35Z</dcterms:modified>
</cp:coreProperties>
</file>