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nsh\Downloads\"/>
    </mc:Choice>
  </mc:AlternateContent>
  <xr:revisionPtr revIDLastSave="0" documentId="13_ncr:1_{75E42A6B-9C7D-44DA-92E8-64325720BA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<sst xmlns="http://schemas.openxmlformats.org/spreadsheetml/2006/main" count="17" uniqueCount="8">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</sst>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8" fillId="0" borderId="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7</c:v>
                </c:pt>
                <c:pt idx="2">
                  <c:v>23</c:v>
                </c:pt>
                <c:pt idx="3">
                  <c:v>54</c:v>
                </c:pt>
                <c:pt idx="4">
                  <c:v>94</c:v>
                </c:pt>
                <c:pt idx="5">
                  <c:v>168</c:v>
                </c:pt>
                <c:pt idx="6">
                  <c:v>226</c:v>
                </c:pt>
                <c:pt idx="7">
                  <c:v>342</c:v>
                </c:pt>
                <c:pt idx="8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77-4435-92B1-AED5FA0943FB}"/>
            </c:ext>
          </c:extLst>
        </c:ser>
        <c:ser>
          <c:idx val="2"/>
          <c:order val="2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6</c:v>
                </c:pt>
                <c:pt idx="2">
                  <c:v>20</c:v>
                </c:pt>
                <c:pt idx="3">
                  <c:v>40</c:v>
                </c:pt>
                <c:pt idx="4">
                  <c:v>71</c:v>
                </c:pt>
                <c:pt idx="5">
                  <c:v>113</c:v>
                </c:pt>
                <c:pt idx="6">
                  <c:v>162</c:v>
                </c:pt>
                <c:pt idx="7">
                  <c:v>220</c:v>
                </c:pt>
                <c:pt idx="8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77-4435-92B1-AED5FA0943FB}"/>
            </c:ext>
          </c:extLst>
        </c:ser>
        <c:ser>
          <c:idx val="3"/>
          <c:order val="3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24</c:v>
                </c:pt>
                <c:pt idx="3">
                  <c:v>47</c:v>
                </c:pt>
                <c:pt idx="4">
                  <c:v>76</c:v>
                </c:pt>
                <c:pt idx="5">
                  <c:v>121</c:v>
                </c:pt>
                <c:pt idx="6">
                  <c:v>173</c:v>
                </c:pt>
                <c:pt idx="7">
                  <c:v>240</c:v>
                </c:pt>
                <c:pt idx="8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77-4435-92B1-AED5FA094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18167"/>
        <c:axId val="8148572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Data!$B$2</c15:sqref>
                        </c15:formulaRef>
                      </c:ext>
                    </c:extLst>
                    <c:strCache>
                      <c:ptCount val="1"/>
                      <c:pt idx="0">
                        <c:v>Random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Data!$A$3:$A$11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8000</c:v>
                      </c:pt>
                      <c:pt idx="2">
                        <c:v>12000</c:v>
                      </c:pt>
                      <c:pt idx="3">
                        <c:v>16000</c:v>
                      </c:pt>
                      <c:pt idx="4">
                        <c:v>20000</c:v>
                      </c:pt>
                      <c:pt idx="5">
                        <c:v>24000</c:v>
                      </c:pt>
                      <c:pt idx="6">
                        <c:v>28000</c:v>
                      </c:pt>
                      <c:pt idx="7">
                        <c:v>32000</c:v>
                      </c:pt>
                      <c:pt idx="8">
                        <c:v>36000</c:v>
                      </c:pt>
                    </c:numCache>
                  </c:num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1-C577-4435-92B1-AED5FA0943FB}"/>
                  </c:ext>
                </c:extLst>
              </c15:ser>
            </c15:filteredLineSeries>
          </c:ext>
        </c:extLst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723181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863-9FEA-4469D4A390C9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02-4863-9FEA-4469D4A390C9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02-4863-9FEA-4469D4A39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Bubble</a:t>
            </a:r>
            <a:r>
              <a:rPr lang="en-IN" sz="1400" b="0" i="0" baseline="0">
                <a:solidFill>
                  <a:srgbClr val="757575"/>
                </a:solidFill>
                <a:latin typeface="Calibri"/>
              </a:rPr>
              <a:t> Sort</a:t>
            </a:r>
            <a:endParaRPr lang="en-IN" sz="1400" b="0" i="0">
              <a:solidFill>
                <a:srgbClr val="757575"/>
              </a:solidFill>
              <a:latin typeface="Calibri"/>
            </a:endParaRP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A-40C0-A5BF-120210FFD219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1A-40C0-A5BF-120210FFD219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1A-40C0-A5BF-120210FFD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46</c:v>
                </c:pt>
                <c:pt idx="3">
                  <c:v>105</c:v>
                </c:pt>
                <c:pt idx="4">
                  <c:v>204</c:v>
                </c:pt>
                <c:pt idx="5">
                  <c:v>355</c:v>
                </c:pt>
                <c:pt idx="6">
                  <c:v>547</c:v>
                </c:pt>
                <c:pt idx="7">
                  <c:v>834</c:v>
                </c:pt>
                <c:pt idx="8">
                  <c:v>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7-43E9-AC8C-1127E354AA78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7-43E9-AC8C-1127E354AA78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28</c:v>
                </c:pt>
                <c:pt idx="2">
                  <c:v>58</c:v>
                </c:pt>
                <c:pt idx="3">
                  <c:v>106</c:v>
                </c:pt>
                <c:pt idx="4">
                  <c:v>189</c:v>
                </c:pt>
                <c:pt idx="5">
                  <c:v>309</c:v>
                </c:pt>
                <c:pt idx="6">
                  <c:v>423</c:v>
                </c:pt>
                <c:pt idx="7">
                  <c:v>610</c:v>
                </c:pt>
                <c:pt idx="8">
                  <c:v>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87-43E9-AC8C-1127E354A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zoomScale="76" workbookViewId="0">
      <selection activeCell="L25" sqref="L25"/>
    </sheetView>
  </sheetViews>
  <sheetFormatPr defaultColWidth="12.59765625" defaultRowHeight="15" customHeight="1" x14ac:dyDescent="0.35"/>
  <cols>
    <col min="1" max="3" width="14.3984375" customWidth="1"/>
    <col min="4" max="4" width="13.73046875" customWidth="1"/>
    <col min="5" max="26" width="14.3984375" customWidth="1"/>
  </cols>
  <sheetData>
    <row r="1" ht="15.75" customHeight="1" x14ac:dyDescent="0.35"/>
    <row r="2" ht="15.75" customHeight="1" x14ac:dyDescent="0.35"/>
    <row r="3" ht="15.75" customHeight="1" x14ac:dyDescent="0.35"/>
    <row r="4" ht="15.75" customHeight="1" x14ac:dyDescent="0.35"/>
    <row r="5" ht="15.75" customHeight="1" x14ac:dyDescent="0.35"/>
    <row r="6" ht="15.75" customHeight="1" x14ac:dyDescent="0.35"/>
    <row r="7" ht="15.75" customHeight="1" x14ac:dyDescent="0.35"/>
    <row r="8" ht="15.75" customHeight="1" x14ac:dyDescent="0.35"/>
    <row r="9" ht="15.75" customHeight="1" x14ac:dyDescent="0.35"/>
    <row r="10" ht="15.75" customHeight="1" x14ac:dyDescent="0.35"/>
    <row r="11" ht="15.75" customHeight="1" x14ac:dyDescent="0.35"/>
    <row r="12" ht="15.75" customHeight="1" x14ac:dyDescent="0.35"/>
    <row r="13" ht="15.75" customHeight="1" x14ac:dyDescent="0.35"/>
    <row r="14" ht="15.75" customHeight="1" x14ac:dyDescent="0.35"/>
    <row r="15" ht="15.75" customHeight="1" x14ac:dyDescent="0.35"/>
    <row r="16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F20" sqref="F20"/>
    </sheetView>
  </sheetViews>
  <sheetFormatPr defaultColWidth="12.59765625" defaultRowHeight="15" customHeight="1" x14ac:dyDescent="0.35"/>
  <cols>
    <col min="1" max="1" width="14.3984375" customWidth="1"/>
    <col min="2" max="2" width="11.265625" customWidth="1"/>
    <col min="3" max="3" width="8.59765625" customWidth="1"/>
    <col min="4" max="4" width="7.3984375" customWidth="1"/>
    <col min="5" max="5" width="8.59765625" customWidth="1"/>
    <col min="6" max="6" width="8.1328125" customWidth="1"/>
    <col min="7" max="7" width="7.265625" customWidth="1"/>
    <col min="8" max="8" width="8.1328125" customWidth="1"/>
    <col min="9" max="9" width="8.73046875" customWidth="1"/>
    <col min="10" max="11" width="7.86328125" customWidth="1"/>
    <col min="12" max="26" width="14.3984375" customWidth="1"/>
  </cols>
  <sheetData>
    <row r="1" spans="1:26" ht="15.75" customHeight="1" x14ac:dyDescent="0.4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</row>
    <row r="2" spans="1:26" ht="15.75" customHeight="1" x14ac:dyDescent="0.3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 x14ac:dyDescent="0.3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35">
      <c r="A4" s="6">
        <v>8000</v>
      </c>
      <c r="B4" s="7">
        <v>7</v>
      </c>
      <c r="C4" s="8">
        <v>6</v>
      </c>
      <c r="D4" s="8">
        <v>10</v>
      </c>
      <c r="E4" s="7">
        <v>2</v>
      </c>
      <c r="F4" s="16">
        <v>0</v>
      </c>
      <c r="G4" s="8">
        <v>28</v>
      </c>
      <c r="H4" s="7">
        <v>0</v>
      </c>
      <c r="I4" s="8">
        <v>0</v>
      </c>
      <c r="J4" s="8">
        <v>0</v>
      </c>
      <c r="K4" s="7">
        <v>1</v>
      </c>
      <c r="L4" s="8">
        <v>13</v>
      </c>
      <c r="M4" s="8">
        <v>10</v>
      </c>
      <c r="N4" s="2"/>
      <c r="O4" s="2"/>
    </row>
    <row r="5" spans="1:26" ht="15.75" customHeight="1" x14ac:dyDescent="0.35">
      <c r="A5" s="9">
        <v>12000</v>
      </c>
      <c r="B5" s="10">
        <v>23</v>
      </c>
      <c r="C5" s="10">
        <v>20</v>
      </c>
      <c r="D5" s="10">
        <v>24</v>
      </c>
      <c r="E5" s="10">
        <v>46</v>
      </c>
      <c r="F5" s="10">
        <v>0</v>
      </c>
      <c r="G5" s="10">
        <v>58</v>
      </c>
      <c r="H5" s="10">
        <v>1</v>
      </c>
      <c r="I5" s="10">
        <v>0</v>
      </c>
      <c r="J5" s="10">
        <v>0</v>
      </c>
      <c r="K5" s="10">
        <v>2</v>
      </c>
      <c r="L5" s="10">
        <v>49</v>
      </c>
      <c r="M5" s="10">
        <v>38</v>
      </c>
      <c r="N5" s="2"/>
      <c r="O5" s="2"/>
    </row>
    <row r="6" spans="1:26" ht="15.75" customHeight="1" x14ac:dyDescent="0.35">
      <c r="A6" s="9">
        <v>16000</v>
      </c>
      <c r="B6" s="10">
        <v>54</v>
      </c>
      <c r="C6" s="10">
        <v>40</v>
      </c>
      <c r="D6" s="10">
        <v>47</v>
      </c>
      <c r="E6" s="10">
        <v>105</v>
      </c>
      <c r="F6" s="10">
        <v>0</v>
      </c>
      <c r="G6" s="10">
        <v>106</v>
      </c>
      <c r="H6" s="10">
        <v>1</v>
      </c>
      <c r="I6" s="10">
        <v>1</v>
      </c>
      <c r="J6" s="10">
        <v>1</v>
      </c>
      <c r="K6" s="10">
        <v>2</v>
      </c>
      <c r="L6" s="10">
        <v>138</v>
      </c>
      <c r="M6" s="10">
        <v>96</v>
      </c>
      <c r="N6" s="2"/>
      <c r="O6" s="2"/>
    </row>
    <row r="7" spans="1:26" ht="15.75" customHeight="1" x14ac:dyDescent="0.35">
      <c r="A7" s="9">
        <v>20000</v>
      </c>
      <c r="B7" s="10">
        <v>94</v>
      </c>
      <c r="C7" s="10">
        <v>71</v>
      </c>
      <c r="D7" s="10">
        <v>76</v>
      </c>
      <c r="E7" s="10">
        <v>204</v>
      </c>
      <c r="F7" s="10">
        <v>0</v>
      </c>
      <c r="G7" s="10">
        <v>189</v>
      </c>
      <c r="H7" s="10">
        <v>1</v>
      </c>
      <c r="I7" s="10">
        <v>2</v>
      </c>
      <c r="J7" s="10">
        <v>2</v>
      </c>
      <c r="K7" s="10">
        <v>3</v>
      </c>
      <c r="L7" s="10">
        <v>195</v>
      </c>
      <c r="M7" s="10">
        <v>159</v>
      </c>
      <c r="N7" s="2"/>
      <c r="O7" s="2"/>
    </row>
    <row r="8" spans="1:26" ht="15.75" customHeight="1" x14ac:dyDescent="0.35">
      <c r="A8" s="9">
        <v>24000</v>
      </c>
      <c r="B8" s="10">
        <v>168</v>
      </c>
      <c r="C8" s="10">
        <v>113</v>
      </c>
      <c r="D8" s="10">
        <v>121</v>
      </c>
      <c r="E8" s="10">
        <v>355</v>
      </c>
      <c r="F8" s="10">
        <v>0</v>
      </c>
      <c r="G8" s="10">
        <v>309</v>
      </c>
      <c r="H8" s="10">
        <v>2</v>
      </c>
      <c r="I8" s="10">
        <v>3</v>
      </c>
      <c r="J8" s="10">
        <v>1</v>
      </c>
      <c r="K8" s="10">
        <v>5</v>
      </c>
      <c r="L8" s="10">
        <v>331</v>
      </c>
      <c r="M8" s="10">
        <v>250</v>
      </c>
      <c r="N8" s="2"/>
      <c r="O8" s="2"/>
    </row>
    <row r="9" spans="1:26" ht="15.75" customHeight="1" x14ac:dyDescent="0.35">
      <c r="A9" s="9">
        <v>28000</v>
      </c>
      <c r="B9" s="10">
        <v>226</v>
      </c>
      <c r="C9" s="10">
        <v>162</v>
      </c>
      <c r="D9" s="10">
        <v>173</v>
      </c>
      <c r="E9" s="10">
        <v>547</v>
      </c>
      <c r="F9" s="10">
        <v>0</v>
      </c>
      <c r="G9" s="10">
        <v>423</v>
      </c>
      <c r="H9" s="10">
        <v>3</v>
      </c>
      <c r="I9" s="10">
        <v>3</v>
      </c>
      <c r="J9" s="10">
        <v>2</v>
      </c>
      <c r="K9" s="10">
        <v>5</v>
      </c>
      <c r="L9" s="10">
        <v>362</v>
      </c>
      <c r="M9" s="10">
        <v>339</v>
      </c>
      <c r="N9" s="2"/>
      <c r="O9" s="2"/>
    </row>
    <row r="10" spans="1:26" ht="15.75" customHeight="1" x14ac:dyDescent="0.35">
      <c r="A10" s="9">
        <v>32000</v>
      </c>
      <c r="B10" s="10">
        <v>342</v>
      </c>
      <c r="C10" s="10">
        <v>220</v>
      </c>
      <c r="D10" s="10">
        <v>240</v>
      </c>
      <c r="E10" s="10">
        <v>834</v>
      </c>
      <c r="F10" s="10">
        <v>0</v>
      </c>
      <c r="G10" s="10">
        <v>610</v>
      </c>
      <c r="H10" s="10">
        <v>3</v>
      </c>
      <c r="I10" s="10">
        <v>4</v>
      </c>
      <c r="J10" s="10">
        <v>2</v>
      </c>
      <c r="K10" s="10">
        <v>6</v>
      </c>
      <c r="L10" s="10">
        <v>483</v>
      </c>
      <c r="M10" s="10">
        <v>390</v>
      </c>
      <c r="N10" s="2"/>
      <c r="O10" s="2"/>
    </row>
    <row r="11" spans="1:26" ht="15.75" customHeight="1" x14ac:dyDescent="0.35">
      <c r="A11" s="9">
        <v>36000</v>
      </c>
      <c r="B11" s="10">
        <v>376</v>
      </c>
      <c r="C11" s="10">
        <v>290</v>
      </c>
      <c r="D11" s="10">
        <v>310</v>
      </c>
      <c r="E11" s="10">
        <v>1161</v>
      </c>
      <c r="F11" s="10">
        <v>0</v>
      </c>
      <c r="G11" s="10">
        <v>770</v>
      </c>
      <c r="H11" s="10">
        <v>3</v>
      </c>
      <c r="I11" s="10">
        <v>4</v>
      </c>
      <c r="J11" s="10">
        <v>2</v>
      </c>
      <c r="K11" s="10">
        <v>6</v>
      </c>
      <c r="L11" s="10">
        <v>605</v>
      </c>
      <c r="M11" s="10">
        <v>412</v>
      </c>
    </row>
    <row r="12" spans="1:26" ht="9" customHeight="1" x14ac:dyDescent="0.35">
      <c r="M12" s="2"/>
    </row>
    <row r="13" spans="1:26" ht="10.5" customHeight="1" x14ac:dyDescent="0.35">
      <c r="M13" s="2"/>
    </row>
    <row r="14" spans="1:26" ht="15.75" customHeight="1" x14ac:dyDescent="0.35">
      <c r="F14" s="2"/>
    </row>
    <row r="15" spans="1:26" ht="15.75" customHeight="1" x14ac:dyDescent="0.35">
      <c r="F15" s="2"/>
    </row>
    <row r="16" spans="1:26" ht="15.75" customHeight="1" x14ac:dyDescent="0.35">
      <c r="F16" s="2"/>
    </row>
    <row r="17" spans="4:6" ht="15.75" customHeight="1" x14ac:dyDescent="0.35">
      <c r="D17" s="5"/>
      <c r="F17" s="2"/>
    </row>
    <row r="18" spans="4:6" ht="15.75" customHeight="1" x14ac:dyDescent="0.35">
      <c r="D18" s="5"/>
    </row>
    <row r="19" spans="4:6" ht="15.75" customHeight="1" x14ac:dyDescent="0.35">
      <c r="D19" s="5"/>
    </row>
    <row r="20" spans="4:6" ht="15.75" customHeight="1" x14ac:dyDescent="0.35">
      <c r="D20" s="5"/>
    </row>
    <row r="21" spans="4:6" ht="15.75" customHeight="1" x14ac:dyDescent="0.35">
      <c r="D21" s="5"/>
    </row>
    <row r="22" spans="4:6" ht="15.75" customHeight="1" x14ac:dyDescent="0.35">
      <c r="D22" s="5"/>
    </row>
    <row r="23" spans="4:6" ht="15.75" customHeight="1" x14ac:dyDescent="0.35">
      <c r="D23" s="5"/>
    </row>
    <row r="24" spans="4:6" ht="15.75" customHeight="1" x14ac:dyDescent="0.35">
      <c r="D24" s="5"/>
    </row>
    <row r="25" spans="4:6" ht="15.75" customHeight="1" x14ac:dyDescent="0.35"/>
    <row r="26" spans="4:6" ht="15.75" customHeight="1" x14ac:dyDescent="0.35"/>
    <row r="27" spans="4:6" ht="15.75" customHeight="1" x14ac:dyDescent="0.35"/>
    <row r="28" spans="4:6" ht="15.75" customHeight="1" x14ac:dyDescent="0.35"/>
    <row r="29" spans="4:6" ht="15.75" customHeight="1" x14ac:dyDescent="0.35"/>
    <row r="30" spans="4:6" ht="15.75" customHeight="1" x14ac:dyDescent="0.35"/>
    <row r="31" spans="4:6" ht="15.75" customHeight="1" x14ac:dyDescent="0.35"/>
    <row r="32" spans="4: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Vansham Bansal</cp:lastModifiedBy>
  <dcterms:created xsi:type="dcterms:W3CDTF">2016-01-20T17:17:33Z</dcterms:created>
  <dcterms:modified xsi:type="dcterms:W3CDTF">2026-07-09T21:57:46Z</dcterms:modified>
</cp:coreProperties>
</file>