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4AD42C17-409A-4171-9393-A9C4DB411453}" xr6:coauthVersionLast="47" xr6:coauthVersionMax="47" xr10:uidLastSave="{00000000-0000-0000-0000-000000000000}"/>
  <bookViews>
    <workbookView xWindow="-108" yWindow="-108" windowWidth="23256" windowHeight="12456" xr2:uid="{0406EAFD-54B6-4D48-92C7-E78EE622884F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MQ4</a:t>
            </a:r>
            <a:r>
              <a:rPr lang="en-US" baseline="0"/>
              <a:t> SENSOR READINGS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Sheet2!$A$1:$A$1496</c:f>
              <c:numCache>
                <c:formatCode>mm:ss.0</c:formatCode>
                <c:ptCount val="1496"/>
                <c:pt idx="0">
                  <c:v>0.50755240740740748</c:v>
                </c:pt>
                <c:pt idx="1">
                  <c:v>0.50824800925925928</c:v>
                </c:pt>
                <c:pt idx="2">
                  <c:v>0.50894405092592587</c:v>
                </c:pt>
                <c:pt idx="3">
                  <c:v>0.5096403819444445</c:v>
                </c:pt>
                <c:pt idx="4">
                  <c:v>0.51033608796296293</c:v>
                </c:pt>
                <c:pt idx="5">
                  <c:v>0.51103216435185184</c:v>
                </c:pt>
                <c:pt idx="6">
                  <c:v>0.51172846064814814</c:v>
                </c:pt>
                <c:pt idx="7">
                  <c:v>0.51242459490740744</c:v>
                </c:pt>
                <c:pt idx="8">
                  <c:v>0.51312054398148155</c:v>
                </c:pt>
                <c:pt idx="9">
                  <c:v>0.5138167939814815</c:v>
                </c:pt>
                <c:pt idx="10">
                  <c:v>0.51451237268518513</c:v>
                </c:pt>
                <c:pt idx="11">
                  <c:v>0.51520858796296298</c:v>
                </c:pt>
                <c:pt idx="12">
                  <c:v>0.51590465277777775</c:v>
                </c:pt>
                <c:pt idx="13">
                  <c:v>0.51660082175925925</c:v>
                </c:pt>
                <c:pt idx="14">
                  <c:v>0.51729696759259258</c:v>
                </c:pt>
                <c:pt idx="15">
                  <c:v>0.5179931712962963</c:v>
                </c:pt>
                <c:pt idx="16">
                  <c:v>0.51868881944444445</c:v>
                </c:pt>
                <c:pt idx="17">
                  <c:v>0.51938497685185181</c:v>
                </c:pt>
                <c:pt idx="18">
                  <c:v>0.52008101851851851</c:v>
                </c:pt>
                <c:pt idx="19">
                  <c:v>0.5207769328703703</c:v>
                </c:pt>
                <c:pt idx="20">
                  <c:v>0.521472974537037</c:v>
                </c:pt>
                <c:pt idx="21">
                  <c:v>0.52216932870370369</c:v>
                </c:pt>
                <c:pt idx="22">
                  <c:v>0.52286500000000002</c:v>
                </c:pt>
                <c:pt idx="23">
                  <c:v>0.52356113425925932</c:v>
                </c:pt>
                <c:pt idx="24">
                  <c:v>0.52425712962962956</c:v>
                </c:pt>
                <c:pt idx="25">
                  <c:v>0.52495331018518521</c:v>
                </c:pt>
                <c:pt idx="26">
                  <c:v>0.52564947916666671</c:v>
                </c:pt>
                <c:pt idx="27">
                  <c:v>0.52634559027777772</c:v>
                </c:pt>
                <c:pt idx="28">
                  <c:v>0.5270411805555556</c:v>
                </c:pt>
                <c:pt idx="29">
                  <c:v>0.52773743055555555</c:v>
                </c:pt>
                <c:pt idx="30">
                  <c:v>0.52843340277777784</c:v>
                </c:pt>
                <c:pt idx="31">
                  <c:v>0.5291295601851852</c:v>
                </c:pt>
                <c:pt idx="32">
                  <c:v>0.52982578703703698</c:v>
                </c:pt>
                <c:pt idx="33">
                  <c:v>0.53052144675925927</c:v>
                </c:pt>
                <c:pt idx="34">
                  <c:v>0.5312175925925926</c:v>
                </c:pt>
                <c:pt idx="35">
                  <c:v>0.53191387731481476</c:v>
                </c:pt>
                <c:pt idx="36">
                  <c:v>0.53260996527777771</c:v>
                </c:pt>
                <c:pt idx="37">
                  <c:v>0.53330578703703702</c:v>
                </c:pt>
                <c:pt idx="38">
                  <c:v>0.53400179398148151</c:v>
                </c:pt>
                <c:pt idx="39">
                  <c:v>0.53469790509259263</c:v>
                </c:pt>
                <c:pt idx="40">
                  <c:v>0.53539380787037039</c:v>
                </c:pt>
                <c:pt idx="41">
                  <c:v>0.53609016203703697</c:v>
                </c:pt>
                <c:pt idx="42">
                  <c:v>0.53678601851851848</c:v>
                </c:pt>
                <c:pt idx="43">
                  <c:v>0.53748189814814817</c:v>
                </c:pt>
                <c:pt idx="44">
                  <c:v>0.53817837962962967</c:v>
                </c:pt>
                <c:pt idx="45">
                  <c:v>0.53887428240740742</c:v>
                </c:pt>
                <c:pt idx="46">
                  <c:v>0.53957032407407401</c:v>
                </c:pt>
                <c:pt idx="47">
                  <c:v>0.54026622685185188</c:v>
                </c:pt>
                <c:pt idx="48">
                  <c:v>0.54096231481481483</c:v>
                </c:pt>
                <c:pt idx="49">
                  <c:v>0.54165844907407401</c:v>
                </c:pt>
                <c:pt idx="50">
                  <c:v>0.54235425925925929</c:v>
                </c:pt>
                <c:pt idx="51">
                  <c:v>0.54305034722222223</c:v>
                </c:pt>
                <c:pt idx="52">
                  <c:v>0.54374660879629633</c:v>
                </c:pt>
                <c:pt idx="53">
                  <c:v>0.54444260416666668</c:v>
                </c:pt>
                <c:pt idx="54">
                  <c:v>0.54513891203703702</c:v>
                </c:pt>
                <c:pt idx="55">
                  <c:v>0.54583452546296296</c:v>
                </c:pt>
                <c:pt idx="56">
                  <c:v>0.54653071759259253</c:v>
                </c:pt>
                <c:pt idx="57">
                  <c:v>0.54722684027777779</c:v>
                </c:pt>
                <c:pt idx="58">
                  <c:v>0.54792287037037035</c:v>
                </c:pt>
                <c:pt idx="59">
                  <c:v>0.54861879629629628</c:v>
                </c:pt>
                <c:pt idx="60">
                  <c:v>0.54931486111111105</c:v>
                </c:pt>
                <c:pt idx="61">
                  <c:v>0.55001085648148151</c:v>
                </c:pt>
                <c:pt idx="62">
                  <c:v>0.55070692129629628</c:v>
                </c:pt>
                <c:pt idx="63">
                  <c:v>0.55140307870370375</c:v>
                </c:pt>
                <c:pt idx="64">
                  <c:v>0.5520990740740741</c:v>
                </c:pt>
                <c:pt idx="65">
                  <c:v>0.5527955555555556</c:v>
                </c:pt>
                <c:pt idx="66">
                  <c:v>0.55349146990740739</c:v>
                </c:pt>
                <c:pt idx="67">
                  <c:v>0.55418721064814813</c:v>
                </c:pt>
                <c:pt idx="68">
                  <c:v>0.55488327546296301</c:v>
                </c:pt>
                <c:pt idx="69">
                  <c:v>0.55557944444444451</c:v>
                </c:pt>
                <c:pt idx="70">
                  <c:v>0.55627565972222215</c:v>
                </c:pt>
                <c:pt idx="71">
                  <c:v>0.55697172453703703</c:v>
                </c:pt>
                <c:pt idx="72">
                  <c:v>0.55766768518518517</c:v>
                </c:pt>
                <c:pt idx="73">
                  <c:v>0.5583636111111111</c:v>
                </c:pt>
                <c:pt idx="74">
                  <c:v>0.55905940972222223</c:v>
                </c:pt>
                <c:pt idx="75">
                  <c:v>0.55975574074074075</c:v>
                </c:pt>
                <c:pt idx="76">
                  <c:v>0.56045148148148149</c:v>
                </c:pt>
                <c:pt idx="77">
                  <c:v>0.56114784722222222</c:v>
                </c:pt>
                <c:pt idx="78">
                  <c:v>0.56184406249999996</c:v>
                </c:pt>
                <c:pt idx="79">
                  <c:v>0.5625396412037037</c:v>
                </c:pt>
                <c:pt idx="80">
                  <c:v>0.56323614583333337</c:v>
                </c:pt>
                <c:pt idx="81">
                  <c:v>0.56393203703703698</c:v>
                </c:pt>
                <c:pt idx="82">
                  <c:v>0.56462815972222224</c:v>
                </c:pt>
                <c:pt idx="83">
                  <c:v>0.56532436342592596</c:v>
                </c:pt>
                <c:pt idx="84">
                  <c:v>0.56601995370370373</c:v>
                </c:pt>
                <c:pt idx="85">
                  <c:v>0.56671608796296302</c:v>
                </c:pt>
                <c:pt idx="86">
                  <c:v>0.56741197916666664</c:v>
                </c:pt>
                <c:pt idx="87">
                  <c:v>0.56810850694444448</c:v>
                </c:pt>
                <c:pt idx="88">
                  <c:v>0.56880443287037041</c:v>
                </c:pt>
                <c:pt idx="89">
                  <c:v>0.56950040509259259</c:v>
                </c:pt>
                <c:pt idx="90">
                  <c:v>0.57019663194444448</c:v>
                </c:pt>
                <c:pt idx="91">
                  <c:v>0.57089219907407407</c:v>
                </c:pt>
                <c:pt idx="92">
                  <c:v>0.5715883449074074</c:v>
                </c:pt>
                <c:pt idx="93">
                  <c:v>0.57228434027777775</c:v>
                </c:pt>
                <c:pt idx="94">
                  <c:v>0.57298070601851847</c:v>
                </c:pt>
                <c:pt idx="95">
                  <c:v>0.5736768171296297</c:v>
                </c:pt>
                <c:pt idx="96">
                  <c:v>0.57437290509259264</c:v>
                </c:pt>
                <c:pt idx="97">
                  <c:v>0.57506905092592586</c:v>
                </c:pt>
                <c:pt idx="98">
                  <c:v>0.57576502314814815</c:v>
                </c:pt>
                <c:pt idx="99">
                  <c:v>0.57646105324074071</c:v>
                </c:pt>
                <c:pt idx="100">
                  <c:v>0.57715677083333328</c:v>
                </c:pt>
                <c:pt idx="101">
                  <c:v>0.57785291666666672</c:v>
                </c:pt>
                <c:pt idx="102">
                  <c:v>0.57854910879629629</c:v>
                </c:pt>
                <c:pt idx="103">
                  <c:v>0.57924519675925923</c:v>
                </c:pt>
                <c:pt idx="104">
                  <c:v>0.57994103009259257</c:v>
                </c:pt>
                <c:pt idx="105">
                  <c:v>0.58063699074074071</c:v>
                </c:pt>
                <c:pt idx="106">
                  <c:v>0.58133344907407414</c:v>
                </c:pt>
                <c:pt idx="107">
                  <c:v>0.58202940972222217</c:v>
                </c:pt>
                <c:pt idx="108">
                  <c:v>0.58272542824074069</c:v>
                </c:pt>
                <c:pt idx="109">
                  <c:v>0.58342152777777778</c:v>
                </c:pt>
                <c:pt idx="110">
                  <c:v>0.58411761574074073</c:v>
                </c:pt>
                <c:pt idx="111">
                  <c:v>0.58481326388888888</c:v>
                </c:pt>
                <c:pt idx="112">
                  <c:v>0.58550944444444442</c:v>
                </c:pt>
                <c:pt idx="113">
                  <c:v>0.58620568287037034</c:v>
                </c:pt>
                <c:pt idx="114">
                  <c:v>0.58690175925925925</c:v>
                </c:pt>
                <c:pt idx="115">
                  <c:v>0.58759763888888894</c:v>
                </c:pt>
                <c:pt idx="116">
                  <c:v>0.58829358796296294</c:v>
                </c:pt>
                <c:pt idx="117">
                  <c:v>0.58898988425925924</c:v>
                </c:pt>
                <c:pt idx="118">
                  <c:v>0.58968575231481479</c:v>
                </c:pt>
                <c:pt idx="119">
                  <c:v>0.59038174768518525</c:v>
                </c:pt>
                <c:pt idx="120">
                  <c:v>0.59107782407407405</c:v>
                </c:pt>
                <c:pt idx="121">
                  <c:v>0.59177402777777777</c:v>
                </c:pt>
                <c:pt idx="122">
                  <c:v>0.59246998842592591</c:v>
                </c:pt>
                <c:pt idx="123">
                  <c:v>0.5931659953703704</c:v>
                </c:pt>
                <c:pt idx="124">
                  <c:v>0.59386195601851854</c:v>
                </c:pt>
                <c:pt idx="125">
                  <c:v>0.59455809027777773</c:v>
                </c:pt>
                <c:pt idx="126">
                  <c:v>0.59525435185185183</c:v>
                </c:pt>
                <c:pt idx="127">
                  <c:v>0.5959499421296296</c:v>
                </c:pt>
                <c:pt idx="128">
                  <c:v>0.59664644675925926</c:v>
                </c:pt>
                <c:pt idx="129">
                  <c:v>0.59734255787037038</c:v>
                </c:pt>
                <c:pt idx="130">
                  <c:v>0.59803822916666671</c:v>
                </c:pt>
                <c:pt idx="131">
                  <c:v>0.59873440972222225</c:v>
                </c:pt>
                <c:pt idx="132">
                  <c:v>0.5994306597222222</c:v>
                </c:pt>
                <c:pt idx="133">
                  <c:v>0.6001262268518518</c:v>
                </c:pt>
                <c:pt idx="134">
                  <c:v>0.60082240740740744</c:v>
                </c:pt>
                <c:pt idx="135">
                  <c:v>0.60151857638888895</c:v>
                </c:pt>
                <c:pt idx="136">
                  <c:v>0.60221479166666669</c:v>
                </c:pt>
                <c:pt idx="137">
                  <c:v>0.6029104282407407</c:v>
                </c:pt>
                <c:pt idx="138">
                  <c:v>0.60360672453703701</c:v>
                </c:pt>
                <c:pt idx="139">
                  <c:v>0.60430291666666669</c:v>
                </c:pt>
                <c:pt idx="140">
                  <c:v>0.60499905092592587</c:v>
                </c:pt>
                <c:pt idx="141">
                  <c:v>0.60569476851851844</c:v>
                </c:pt>
                <c:pt idx="142">
                  <c:v>0.60639090277777774</c:v>
                </c:pt>
                <c:pt idx="143">
                  <c:v>0.6070871180555556</c:v>
                </c:pt>
                <c:pt idx="144">
                  <c:v>0.6077827199074074</c:v>
                </c:pt>
                <c:pt idx="145">
                  <c:v>0.60847884259259255</c:v>
                </c:pt>
                <c:pt idx="146">
                  <c:v>0.60917488425925925</c:v>
                </c:pt>
                <c:pt idx="147">
                  <c:v>0.609871099537037</c:v>
                </c:pt>
                <c:pt idx="148">
                  <c:v>0.6105672685185185</c:v>
                </c:pt>
                <c:pt idx="149">
                  <c:v>0.61126290509259262</c:v>
                </c:pt>
                <c:pt idx="150">
                  <c:v>0.61195903935185181</c:v>
                </c:pt>
                <c:pt idx="151">
                  <c:v>0.61265528935185187</c:v>
                </c:pt>
                <c:pt idx="152">
                  <c:v>0.61335141203703702</c:v>
                </c:pt>
                <c:pt idx="153">
                  <c:v>0.61404711805555556</c:v>
                </c:pt>
                <c:pt idx="154">
                  <c:v>0.61474337962962966</c:v>
                </c:pt>
                <c:pt idx="155">
                  <c:v>0.61543957175925923</c:v>
                </c:pt>
                <c:pt idx="156">
                  <c:v>0.61613574074074073</c:v>
                </c:pt>
                <c:pt idx="157">
                  <c:v>0.61683128472222226</c:v>
                </c:pt>
                <c:pt idx="158">
                  <c:v>0.6175274652777778</c:v>
                </c:pt>
                <c:pt idx="159">
                  <c:v>0.61822356481481477</c:v>
                </c:pt>
                <c:pt idx="160">
                  <c:v>0.61891972222222225</c:v>
                </c:pt>
                <c:pt idx="161">
                  <c:v>0.61961591435185182</c:v>
                </c:pt>
                <c:pt idx="162">
                  <c:v>0.62031164351851853</c:v>
                </c:pt>
                <c:pt idx="163">
                  <c:v>0.62100775462962965</c:v>
                </c:pt>
                <c:pt idx="164">
                  <c:v>0.62170393518518519</c:v>
                </c:pt>
                <c:pt idx="165">
                  <c:v>0.62240018518518514</c:v>
                </c:pt>
                <c:pt idx="166">
                  <c:v>0.62309579861111108</c:v>
                </c:pt>
                <c:pt idx="167">
                  <c:v>0.62379186342592596</c:v>
                </c:pt>
                <c:pt idx="168">
                  <c:v>0.62448793981481476</c:v>
                </c:pt>
                <c:pt idx="169">
                  <c:v>0.6251839930555555</c:v>
                </c:pt>
                <c:pt idx="170">
                  <c:v>0.62588027777777777</c:v>
                </c:pt>
                <c:pt idx="171">
                  <c:v>0.6265759490740741</c:v>
                </c:pt>
                <c:pt idx="172">
                  <c:v>0.62727233796296289</c:v>
                </c:pt>
                <c:pt idx="173">
                  <c:v>0.62796832175925921</c:v>
                </c:pt>
                <c:pt idx="174">
                  <c:v>0.62866408564814813</c:v>
                </c:pt>
                <c:pt idx="175">
                  <c:v>0.62936018518518522</c:v>
                </c:pt>
                <c:pt idx="176">
                  <c:v>0.63005633101851855</c:v>
                </c:pt>
                <c:pt idx="177">
                  <c:v>0.63075241898148149</c:v>
                </c:pt>
                <c:pt idx="178">
                  <c:v>0.63144886574074077</c:v>
                </c:pt>
                <c:pt idx="179">
                  <c:v>0.63214443287037037</c:v>
                </c:pt>
                <c:pt idx="180">
                  <c:v>0.63284054398148148</c:v>
                </c:pt>
                <c:pt idx="181">
                  <c:v>0.63353677083333337</c:v>
                </c:pt>
                <c:pt idx="182">
                  <c:v>0.63423292824074073</c:v>
                </c:pt>
                <c:pt idx="183">
                  <c:v>0.63492870370370369</c:v>
                </c:pt>
                <c:pt idx="184">
                  <c:v>0.63562475694444442</c:v>
                </c:pt>
                <c:pt idx="185">
                  <c:v>0.63632098379629631</c:v>
                </c:pt>
                <c:pt idx="186">
                  <c:v>0.63701707175925926</c:v>
                </c:pt>
                <c:pt idx="187">
                  <c:v>0.63771298611111116</c:v>
                </c:pt>
                <c:pt idx="188">
                  <c:v>0.63840914351851852</c:v>
                </c:pt>
                <c:pt idx="189">
                  <c:v>0.63910479166666667</c:v>
                </c:pt>
                <c:pt idx="190">
                  <c:v>0.63980097222222221</c:v>
                </c:pt>
                <c:pt idx="191">
                  <c:v>0.64049702546296294</c:v>
                </c:pt>
                <c:pt idx="192">
                  <c:v>0.64119335648148146</c:v>
                </c:pt>
                <c:pt idx="193">
                  <c:v>0.64188901620370376</c:v>
                </c:pt>
                <c:pt idx="194">
                  <c:v>0.64258512731481476</c:v>
                </c:pt>
                <c:pt idx="195">
                  <c:v>0.64328129629629627</c:v>
                </c:pt>
                <c:pt idx="196">
                  <c:v>0.64397758101851854</c:v>
                </c:pt>
                <c:pt idx="197">
                  <c:v>0.64467355324074072</c:v>
                </c:pt>
                <c:pt idx="198">
                  <c:v>0.64536961805555559</c:v>
                </c:pt>
                <c:pt idx="199">
                  <c:v>0.64606571759259257</c:v>
                </c:pt>
                <c:pt idx="200">
                  <c:v>0.6467618634259259</c:v>
                </c:pt>
                <c:pt idx="201">
                  <c:v>0.64745748842592599</c:v>
                </c:pt>
                <c:pt idx="202">
                  <c:v>0.64815401620370372</c:v>
                </c:pt>
                <c:pt idx="203">
                  <c:v>0.64884997685185186</c:v>
                </c:pt>
                <c:pt idx="204">
                  <c:v>0.64954578703703703</c:v>
                </c:pt>
                <c:pt idx="205">
                  <c:v>0.65024172453703699</c:v>
                </c:pt>
                <c:pt idx="206">
                  <c:v>0.65093815972222224</c:v>
                </c:pt>
                <c:pt idx="207">
                  <c:v>0.65163392361111117</c:v>
                </c:pt>
                <c:pt idx="208">
                  <c:v>0.65232983796296296</c:v>
                </c:pt>
                <c:pt idx="209">
                  <c:v>0.65302587962962966</c:v>
                </c:pt>
                <c:pt idx="210">
                  <c:v>0.65372230324074077</c:v>
                </c:pt>
                <c:pt idx="211">
                  <c:v>0.65441809027777775</c:v>
                </c:pt>
                <c:pt idx="212">
                  <c:v>0.65511423611111108</c:v>
                </c:pt>
                <c:pt idx="213">
                  <c:v>0.65581031249999999</c:v>
                </c:pt>
                <c:pt idx="214">
                  <c:v>0.6565060069444445</c:v>
                </c:pt>
                <c:pt idx="215">
                  <c:v>0.65720221064814821</c:v>
                </c:pt>
                <c:pt idx="216">
                  <c:v>0.65789809027777779</c:v>
                </c:pt>
                <c:pt idx="217">
                  <c:v>0.65859422453703698</c:v>
                </c:pt>
                <c:pt idx="218">
                  <c:v>0.65929010416666667</c:v>
                </c:pt>
                <c:pt idx="219">
                  <c:v>0.65998668981481479</c:v>
                </c:pt>
                <c:pt idx="220">
                  <c:v>0.6606826388888889</c:v>
                </c:pt>
                <c:pt idx="221">
                  <c:v>0.66137861111111118</c:v>
                </c:pt>
                <c:pt idx="222">
                  <c:v>0.66207472222222219</c:v>
                </c:pt>
                <c:pt idx="223">
                  <c:v>0.66277072916666668</c:v>
                </c:pt>
                <c:pt idx="224">
                  <c:v>0.66346651620370367</c:v>
                </c:pt>
                <c:pt idx="225">
                  <c:v>0.66416269675925921</c:v>
                </c:pt>
                <c:pt idx="226">
                  <c:v>0.66485898148148148</c:v>
                </c:pt>
                <c:pt idx="227">
                  <c:v>0.66555487268518521</c:v>
                </c:pt>
                <c:pt idx="228">
                  <c:v>0.66625064814814816</c:v>
                </c:pt>
                <c:pt idx="229">
                  <c:v>0.66694685185185187</c:v>
                </c:pt>
                <c:pt idx="230">
                  <c:v>0.66764288194444443</c:v>
                </c:pt>
                <c:pt idx="231">
                  <c:v>0.66833888888888893</c:v>
                </c:pt>
                <c:pt idx="232">
                  <c:v>0.66903541666666666</c:v>
                </c:pt>
                <c:pt idx="233">
                  <c:v>0.66973105324074078</c:v>
                </c:pt>
                <c:pt idx="234">
                  <c:v>0.67042712962962969</c:v>
                </c:pt>
                <c:pt idx="235">
                  <c:v>0.6711234953703703</c:v>
                </c:pt>
                <c:pt idx="236">
                  <c:v>0.67181913194444443</c:v>
                </c:pt>
                <c:pt idx="237">
                  <c:v>0.67251515046296306</c:v>
                </c:pt>
                <c:pt idx="238">
                  <c:v>0.67321138888888887</c:v>
                </c:pt>
                <c:pt idx="239">
                  <c:v>0.67390741898148143</c:v>
                </c:pt>
                <c:pt idx="240">
                  <c:v>0.67460351851851852</c:v>
                </c:pt>
                <c:pt idx="241">
                  <c:v>0.67529950231481484</c:v>
                </c:pt>
                <c:pt idx="242">
                  <c:v>0.67599552083333336</c:v>
                </c:pt>
                <c:pt idx="243">
                  <c:v>0.67669152777777775</c:v>
                </c:pt>
                <c:pt idx="244">
                  <c:v>0.67738744212962965</c:v>
                </c:pt>
                <c:pt idx="245">
                  <c:v>0.6780838194444444</c:v>
                </c:pt>
                <c:pt idx="246">
                  <c:v>0.67877978009259266</c:v>
                </c:pt>
                <c:pt idx="247">
                  <c:v>0.67947575231481483</c:v>
                </c:pt>
                <c:pt idx="248">
                  <c:v>0.68017175925925921</c:v>
                </c:pt>
                <c:pt idx="249">
                  <c:v>0.68086774305555553</c:v>
                </c:pt>
                <c:pt idx="250">
                  <c:v>0.68156408564814808</c:v>
                </c:pt>
                <c:pt idx="251">
                  <c:v>0.68226020833333323</c:v>
                </c:pt>
                <c:pt idx="252">
                  <c:v>0.68295603009259265</c:v>
                </c:pt>
                <c:pt idx="253">
                  <c:v>0.68365188657407405</c:v>
                </c:pt>
                <c:pt idx="254">
                  <c:v>0.68434835648148151</c:v>
                </c:pt>
                <c:pt idx="255">
                  <c:v>0.68504417824074071</c:v>
                </c:pt>
                <c:pt idx="256">
                  <c:v>0.68574000000000002</c:v>
                </c:pt>
                <c:pt idx="257">
                  <c:v>0.68643628472222229</c:v>
                </c:pt>
                <c:pt idx="258">
                  <c:v>0.68713229166666656</c:v>
                </c:pt>
                <c:pt idx="259">
                  <c:v>0.68782854166666674</c:v>
                </c:pt>
                <c:pt idx="260">
                  <c:v>0.68852431712962969</c:v>
                </c:pt>
                <c:pt idx="261">
                  <c:v>0.6892206828703703</c:v>
                </c:pt>
                <c:pt idx="262">
                  <c:v>0.68991635416666675</c:v>
                </c:pt>
                <c:pt idx="263">
                  <c:v>0.69061234953703698</c:v>
                </c:pt>
                <c:pt idx="264">
                  <c:v>0.69130876157407417</c:v>
                </c:pt>
                <c:pt idx="265">
                  <c:v>0.69200482638888883</c:v>
                </c:pt>
                <c:pt idx="266">
                  <c:v>0.69270103009259254</c:v>
                </c:pt>
                <c:pt idx="267">
                  <c:v>0.69339674768518522</c:v>
                </c:pt>
                <c:pt idx="268">
                  <c:v>0.69409283564814805</c:v>
                </c:pt>
                <c:pt idx="269">
                  <c:v>0.69478893518518525</c:v>
                </c:pt>
                <c:pt idx="270">
                  <c:v>0.6954849305555556</c:v>
                </c:pt>
                <c:pt idx="271">
                  <c:v>0.69618068287037038</c:v>
                </c:pt>
                <c:pt idx="272">
                  <c:v>0.69687726851851861</c:v>
                </c:pt>
                <c:pt idx="273">
                  <c:v>0.69757303240740731</c:v>
                </c:pt>
                <c:pt idx="274">
                  <c:v>0.69826885416666673</c:v>
                </c:pt>
                <c:pt idx="275">
                  <c:v>0.69896521990740734</c:v>
                </c:pt>
                <c:pt idx="276">
                  <c:v>0.69966116898148145</c:v>
                </c:pt>
                <c:pt idx="277">
                  <c:v>0.7003572569444444</c:v>
                </c:pt>
                <c:pt idx="278">
                  <c:v>0.70105343750000004</c:v>
                </c:pt>
                <c:pt idx="279">
                  <c:v>0.70174918981481482</c:v>
                </c:pt>
                <c:pt idx="280">
                  <c:v>0.70244556712962958</c:v>
                </c:pt>
                <c:pt idx="281">
                  <c:v>0.70314137731481485</c:v>
                </c:pt>
                <c:pt idx="282">
                  <c:v>0.70383723379629626</c:v>
                </c:pt>
                <c:pt idx="283">
                  <c:v>0.70453364583333344</c:v>
                </c:pt>
                <c:pt idx="284">
                  <c:v>0.70522951388888888</c:v>
                </c:pt>
                <c:pt idx="285">
                  <c:v>0.70592554398148144</c:v>
                </c:pt>
                <c:pt idx="286">
                  <c:v>0.70662170138888891</c:v>
                </c:pt>
                <c:pt idx="287">
                  <c:v>0.70731769675925926</c:v>
                </c:pt>
                <c:pt idx="288">
                  <c:v>0.70801354166666675</c:v>
                </c:pt>
                <c:pt idx="289">
                  <c:v>0.7087097916666667</c:v>
                </c:pt>
                <c:pt idx="290">
                  <c:v>0.70940604166666665</c:v>
                </c:pt>
                <c:pt idx="291">
                  <c:v>0.71010180555555558</c:v>
                </c:pt>
                <c:pt idx="292">
                  <c:v>0.7107981712962963</c:v>
                </c:pt>
                <c:pt idx="293">
                  <c:v>0.71172638888888884</c:v>
                </c:pt>
                <c:pt idx="294">
                  <c:v>0.71242196759259258</c:v>
                </c:pt>
                <c:pt idx="295">
                  <c:v>0.71311815972222226</c:v>
                </c:pt>
                <c:pt idx="296">
                  <c:v>0.71381461805555546</c:v>
                </c:pt>
                <c:pt idx="297">
                  <c:v>0.71451048611111112</c:v>
                </c:pt>
                <c:pt idx="298">
                  <c:v>0.71520637731481485</c:v>
                </c:pt>
                <c:pt idx="299">
                  <c:v>0.71590271990740739</c:v>
                </c:pt>
                <c:pt idx="300">
                  <c:v>0.71659849537037035</c:v>
                </c:pt>
                <c:pt idx="301">
                  <c:v>0.71729472222222224</c:v>
                </c:pt>
                <c:pt idx="302">
                  <c:v>0.71799072916666662</c:v>
                </c:pt>
                <c:pt idx="303">
                  <c:v>0.71868656249999996</c:v>
                </c:pt>
                <c:pt idx="304">
                  <c:v>0.71938262731481484</c:v>
                </c:pt>
                <c:pt idx="305">
                  <c:v>0.72007854166666663</c:v>
                </c:pt>
                <c:pt idx="306">
                  <c:v>0.72077489583333332</c:v>
                </c:pt>
                <c:pt idx="307">
                  <c:v>0.7214707407407408</c:v>
                </c:pt>
                <c:pt idx="308">
                  <c:v>0.72216688657407413</c:v>
                </c:pt>
                <c:pt idx="309">
                  <c:v>0.72286298611111111</c:v>
                </c:pt>
                <c:pt idx="310">
                  <c:v>0.72355884259259262</c:v>
                </c:pt>
                <c:pt idx="311">
                  <c:v>0.724254849537037</c:v>
                </c:pt>
                <c:pt idx="312">
                  <c:v>0.72495125000000005</c:v>
                </c:pt>
                <c:pt idx="313">
                  <c:v>0.72564697916666665</c:v>
                </c:pt>
                <c:pt idx="314">
                  <c:v>0.7263431018518518</c:v>
                </c:pt>
                <c:pt idx="315">
                  <c:v>0.72703949074074081</c:v>
                </c:pt>
                <c:pt idx="316">
                  <c:v>0.72773523148148145</c:v>
                </c:pt>
                <c:pt idx="317">
                  <c:v>0.72843148148148151</c:v>
                </c:pt>
                <c:pt idx="318">
                  <c:v>0.72912710648148149</c:v>
                </c:pt>
                <c:pt idx="319">
                  <c:v>0.72982324074074079</c:v>
                </c:pt>
                <c:pt idx="320">
                  <c:v>0.73051916666666672</c:v>
                </c:pt>
                <c:pt idx="321">
                  <c:v>0.73121547453703706</c:v>
                </c:pt>
                <c:pt idx="322">
                  <c:v>0.73191127314814819</c:v>
                </c:pt>
                <c:pt idx="323">
                  <c:v>0.7326076388888888</c:v>
                </c:pt>
                <c:pt idx="324">
                  <c:v>0.73330346064814822</c:v>
                </c:pt>
                <c:pt idx="325">
                  <c:v>0.73399981481481491</c:v>
                </c:pt>
                <c:pt idx="326">
                  <c:v>0.73469560185185179</c:v>
                </c:pt>
                <c:pt idx="327">
                  <c:v>0.73539201388888886</c:v>
                </c:pt>
                <c:pt idx="328">
                  <c:v>0.73608766203703702</c:v>
                </c:pt>
                <c:pt idx="329">
                  <c:v>0.73678372685185189</c:v>
                </c:pt>
                <c:pt idx="330">
                  <c:v>0.73747984953703705</c:v>
                </c:pt>
                <c:pt idx="331">
                  <c:v>0.73817576388888895</c:v>
                </c:pt>
                <c:pt idx="332">
                  <c:v>0.73887212962962956</c:v>
                </c:pt>
                <c:pt idx="333">
                  <c:v>0.73956793981481483</c:v>
                </c:pt>
                <c:pt idx="334">
                  <c:v>0.74026392361111115</c:v>
                </c:pt>
                <c:pt idx="335">
                  <c:v>0.7409602662037037</c:v>
                </c:pt>
                <c:pt idx="336">
                  <c:v>0.74165608796296301</c:v>
                </c:pt>
                <c:pt idx="337">
                  <c:v>0.74235243055555555</c:v>
                </c:pt>
                <c:pt idx="338">
                  <c:v>0.7430484259259259</c:v>
                </c:pt>
                <c:pt idx="339">
                  <c:v>0.74374423611111107</c:v>
                </c:pt>
                <c:pt idx="340">
                  <c:v>0.74444019675925921</c:v>
                </c:pt>
                <c:pt idx="341">
                  <c:v>0.74513650462962966</c:v>
                </c:pt>
                <c:pt idx="342">
                  <c:v>0.74583232638888886</c:v>
                </c:pt>
                <c:pt idx="343">
                  <c:v>0.74652871527777787</c:v>
                </c:pt>
                <c:pt idx="344">
                  <c:v>0.74722462962962954</c:v>
                </c:pt>
                <c:pt idx="345">
                  <c:v>0.74792048611111106</c:v>
                </c:pt>
                <c:pt idx="346">
                  <c:v>0.74861660879629632</c:v>
                </c:pt>
                <c:pt idx="347">
                  <c:v>0.74931299768518522</c:v>
                </c:pt>
                <c:pt idx="348">
                  <c:v>0.75000891203703712</c:v>
                </c:pt>
                <c:pt idx="349">
                  <c:v>0.7507048842592593</c:v>
                </c:pt>
                <c:pt idx="350">
                  <c:v>0.75140081018518512</c:v>
                </c:pt>
                <c:pt idx="351">
                  <c:v>0.75209675925925923</c:v>
                </c:pt>
                <c:pt idx="352">
                  <c:v>0.75279306712962957</c:v>
                </c:pt>
                <c:pt idx="353">
                  <c:v>0.75348923611111118</c:v>
                </c:pt>
                <c:pt idx="354">
                  <c:v>0.75418495370370364</c:v>
                </c:pt>
                <c:pt idx="355">
                  <c:v>0.75488124999999995</c:v>
                </c:pt>
                <c:pt idx="356">
                  <c:v>0.75557745370370366</c:v>
                </c:pt>
                <c:pt idx="357">
                  <c:v>0.75627313657407402</c:v>
                </c:pt>
                <c:pt idx="358">
                  <c:v>0.75696896990740736</c:v>
                </c:pt>
                <c:pt idx="359">
                  <c:v>0.75766531250000002</c:v>
                </c:pt>
                <c:pt idx="360">
                  <c:v>0.75836153935185191</c:v>
                </c:pt>
                <c:pt idx="361">
                  <c:v>0.75905747685185176</c:v>
                </c:pt>
                <c:pt idx="362">
                  <c:v>0.75975337962962952</c:v>
                </c:pt>
                <c:pt idx="363">
                  <c:v>0.76044949074074075</c:v>
                </c:pt>
                <c:pt idx="364">
                  <c:v>0.76114574074074071</c:v>
                </c:pt>
                <c:pt idx="365">
                  <c:v>0.76184144675925924</c:v>
                </c:pt>
                <c:pt idx="366">
                  <c:v>0.76253741898148153</c:v>
                </c:pt>
                <c:pt idx="367">
                  <c:v>0.76323342592592602</c:v>
                </c:pt>
                <c:pt idx="368">
                  <c:v>0.76392957175925924</c:v>
                </c:pt>
                <c:pt idx="369">
                  <c:v>0.76462583333333323</c:v>
                </c:pt>
                <c:pt idx="370">
                  <c:v>0.76532168981481474</c:v>
                </c:pt>
                <c:pt idx="371">
                  <c:v>0.76601756944444455</c:v>
                </c:pt>
                <c:pt idx="372">
                  <c:v>0.76671413194444449</c:v>
                </c:pt>
                <c:pt idx="373">
                  <c:v>0.76741006944444445</c:v>
                </c:pt>
                <c:pt idx="374">
                  <c:v>0.76810584490740741</c:v>
                </c:pt>
                <c:pt idx="375">
                  <c:v>0.76880188657407411</c:v>
                </c:pt>
                <c:pt idx="376">
                  <c:v>0.76949793981481485</c:v>
                </c:pt>
                <c:pt idx="377">
                  <c:v>0.77019403935185193</c:v>
                </c:pt>
                <c:pt idx="378">
                  <c:v>0.77089026620370371</c:v>
                </c:pt>
                <c:pt idx="379">
                  <c:v>0.77158623842592589</c:v>
                </c:pt>
                <c:pt idx="380">
                  <c:v>0.77228241898148153</c:v>
                </c:pt>
                <c:pt idx="381">
                  <c:v>0.77297821759259255</c:v>
                </c:pt>
                <c:pt idx="382">
                  <c:v>0.77367469907407405</c:v>
                </c:pt>
                <c:pt idx="383">
                  <c:v>0.77437048611111114</c:v>
                </c:pt>
                <c:pt idx="384">
                  <c:v>0.77506646990740746</c:v>
                </c:pt>
                <c:pt idx="385">
                  <c:v>0.77576229166666666</c:v>
                </c:pt>
                <c:pt idx="386">
                  <c:v>0.77645866898148153</c:v>
                </c:pt>
                <c:pt idx="387">
                  <c:v>0.77715453703703707</c:v>
                </c:pt>
                <c:pt idx="388">
                  <c:v>0.77785047453703704</c:v>
                </c:pt>
                <c:pt idx="389">
                  <c:v>0.77854649305555557</c:v>
                </c:pt>
                <c:pt idx="390">
                  <c:v>0.77924259259259265</c:v>
                </c:pt>
                <c:pt idx="391">
                  <c:v>0.77993891203703702</c:v>
                </c:pt>
                <c:pt idx="392">
                  <c:v>0.78063515046296306</c:v>
                </c:pt>
                <c:pt idx="393">
                  <c:v>0.78133064814814812</c:v>
                </c:pt>
                <c:pt idx="394">
                  <c:v>0.78202701388888896</c:v>
                </c:pt>
                <c:pt idx="395">
                  <c:v>0.78272297453703699</c:v>
                </c:pt>
                <c:pt idx="396">
                  <c:v>0.7834191782407407</c:v>
                </c:pt>
                <c:pt idx="397">
                  <c:v>0.78411532407407414</c:v>
                </c:pt>
                <c:pt idx="398">
                  <c:v>0.7848113541666667</c:v>
                </c:pt>
                <c:pt idx="399">
                  <c:v>0.78550702546296292</c:v>
                </c:pt>
                <c:pt idx="400">
                  <c:v>0.78620293981481482</c:v>
                </c:pt>
                <c:pt idx="401">
                  <c:v>0.78689908564814814</c:v>
                </c:pt>
                <c:pt idx="402">
                  <c:v>0.78759540509259252</c:v>
                </c:pt>
                <c:pt idx="403">
                  <c:v>0.78829115740740752</c:v>
                </c:pt>
                <c:pt idx="404">
                  <c:v>0.78898753472222216</c:v>
                </c:pt>
                <c:pt idx="405">
                  <c:v>0.78968347222222224</c:v>
                </c:pt>
                <c:pt idx="406">
                  <c:v>0.79037952546296297</c:v>
                </c:pt>
                <c:pt idx="407">
                  <c:v>0.79107550925925929</c:v>
                </c:pt>
                <c:pt idx="408">
                  <c:v>0.79177149305555561</c:v>
                </c:pt>
                <c:pt idx="409">
                  <c:v>0.79246768518518518</c:v>
                </c:pt>
                <c:pt idx="410">
                  <c:v>0.79316380787037044</c:v>
                </c:pt>
                <c:pt idx="411">
                  <c:v>0.79385954861111108</c:v>
                </c:pt>
                <c:pt idx="412">
                  <c:v>0.7945556597222222</c:v>
                </c:pt>
                <c:pt idx="413">
                  <c:v>0.79525167824074072</c:v>
                </c:pt>
                <c:pt idx="414">
                  <c:v>0.7959480902777778</c:v>
                </c:pt>
                <c:pt idx="415">
                  <c:v>0.79664421296296295</c:v>
                </c:pt>
                <c:pt idx="416">
                  <c:v>0.79733978009259265</c:v>
                </c:pt>
                <c:pt idx="417">
                  <c:v>0.79803585648148145</c:v>
                </c:pt>
                <c:pt idx="418">
                  <c:v>0.79873217592592594</c:v>
                </c:pt>
                <c:pt idx="419">
                  <c:v>0.79942828703703706</c:v>
                </c:pt>
                <c:pt idx="420">
                  <c:v>0.80012425925925923</c:v>
                </c:pt>
                <c:pt idx="421">
                  <c:v>0.80082046296296294</c:v>
                </c:pt>
                <c:pt idx="422">
                  <c:v>0.80151613425925927</c:v>
                </c:pt>
                <c:pt idx="423">
                  <c:v>0.80221258101851856</c:v>
                </c:pt>
                <c:pt idx="424">
                  <c:v>0.80290835648148151</c:v>
                </c:pt>
                <c:pt idx="425">
                  <c:v>0.80360438657407407</c:v>
                </c:pt>
                <c:pt idx="426">
                  <c:v>0.8043004398148148</c:v>
                </c:pt>
                <c:pt idx="427">
                  <c:v>0.80499641203703698</c:v>
                </c:pt>
                <c:pt idx="428">
                  <c:v>0.80569253472222224</c:v>
                </c:pt>
                <c:pt idx="429">
                  <c:v>0.80638848379629635</c:v>
                </c:pt>
                <c:pt idx="430">
                  <c:v>0.8070846064814815</c:v>
                </c:pt>
                <c:pt idx="431">
                  <c:v>0.80778056712962965</c:v>
                </c:pt>
                <c:pt idx="432">
                  <c:v>0.80847670138888894</c:v>
                </c:pt>
                <c:pt idx="433">
                  <c:v>0.80917259259259255</c:v>
                </c:pt>
                <c:pt idx="434">
                  <c:v>0.80986878472222223</c:v>
                </c:pt>
                <c:pt idx="435">
                  <c:v>0.81056488425925932</c:v>
                </c:pt>
                <c:pt idx="436">
                  <c:v>0.81126091435185188</c:v>
                </c:pt>
                <c:pt idx="437">
                  <c:v>0.81195710648148145</c:v>
                </c:pt>
                <c:pt idx="438">
                  <c:v>0.81265296296296297</c:v>
                </c:pt>
                <c:pt idx="439">
                  <c:v>0.81334888888888879</c:v>
                </c:pt>
                <c:pt idx="440">
                  <c:v>0.81404495370370367</c:v>
                </c:pt>
                <c:pt idx="441">
                  <c:v>0.81474105324074075</c:v>
                </c:pt>
                <c:pt idx="442">
                  <c:v>0.81543715277777773</c:v>
                </c:pt>
                <c:pt idx="443">
                  <c:v>0.81613324074074078</c:v>
                </c:pt>
                <c:pt idx="444">
                  <c:v>0.81682916666666661</c:v>
                </c:pt>
                <c:pt idx="445">
                  <c:v>0.8175253935185185</c:v>
                </c:pt>
                <c:pt idx="446">
                  <c:v>0.81822144675925923</c:v>
                </c:pt>
                <c:pt idx="447">
                  <c:v>0.81891739583333323</c:v>
                </c:pt>
                <c:pt idx="448">
                  <c:v>0.81961369212962965</c:v>
                </c:pt>
                <c:pt idx="449">
                  <c:v>0.82030949074074078</c:v>
                </c:pt>
                <c:pt idx="450">
                  <c:v>0.82100552083333334</c:v>
                </c:pt>
                <c:pt idx="451">
                  <c:v>0.82170165509259263</c:v>
                </c:pt>
                <c:pt idx="452">
                  <c:v>0.82239769675925922</c:v>
                </c:pt>
                <c:pt idx="453">
                  <c:v>0.82309395833333332</c:v>
                </c:pt>
                <c:pt idx="454">
                  <c:v>0.82379008101851847</c:v>
                </c:pt>
                <c:pt idx="455">
                  <c:v>0.82448611111111114</c:v>
                </c:pt>
                <c:pt idx="456">
                  <c:v>0.82518224537037044</c:v>
                </c:pt>
                <c:pt idx="457">
                  <c:v>0.82587781250000003</c:v>
                </c:pt>
                <c:pt idx="458">
                  <c:v>0.8265740625000001</c:v>
                </c:pt>
                <c:pt idx="459">
                  <c:v>0.82727033564814823</c:v>
                </c:pt>
                <c:pt idx="460">
                  <c:v>0.82796636574074078</c:v>
                </c:pt>
                <c:pt idx="461">
                  <c:v>0.8286623842592592</c:v>
                </c:pt>
                <c:pt idx="462">
                  <c:v>0.82935833333333331</c:v>
                </c:pt>
                <c:pt idx="463">
                  <c:v>0.83005450231481481</c:v>
                </c:pt>
                <c:pt idx="464">
                  <c:v>0.83075057870370372</c:v>
                </c:pt>
                <c:pt idx="465">
                  <c:v>0.83144619212962967</c:v>
                </c:pt>
                <c:pt idx="466">
                  <c:v>0.83214245370370366</c:v>
                </c:pt>
                <c:pt idx="467">
                  <c:v>0.83283849537037036</c:v>
                </c:pt>
                <c:pt idx="468">
                  <c:v>0.83353456018518512</c:v>
                </c:pt>
                <c:pt idx="469">
                  <c:v>0.834230625</c:v>
                </c:pt>
                <c:pt idx="470">
                  <c:v>0.83492687499999996</c:v>
                </c:pt>
                <c:pt idx="471">
                  <c:v>0.83562297453703704</c:v>
                </c:pt>
                <c:pt idx="472">
                  <c:v>0.83631880787037038</c:v>
                </c:pt>
                <c:pt idx="473">
                  <c:v>0.83701484953703709</c:v>
                </c:pt>
                <c:pt idx="474">
                  <c:v>0.83771103009259262</c:v>
                </c:pt>
                <c:pt idx="475">
                  <c:v>0.83840668981481492</c:v>
                </c:pt>
                <c:pt idx="476">
                  <c:v>0.83910321759259254</c:v>
                </c:pt>
                <c:pt idx="477">
                  <c:v>0.83979893518518522</c:v>
                </c:pt>
                <c:pt idx="478">
                  <c:v>0.840495162037037</c:v>
                </c:pt>
                <c:pt idx="479">
                  <c:v>0.84119136574074072</c:v>
                </c:pt>
                <c:pt idx="480">
                  <c:v>0.8418869560185186</c:v>
                </c:pt>
                <c:pt idx="481">
                  <c:v>0.84258324074074065</c:v>
                </c:pt>
                <c:pt idx="482">
                  <c:v>0.84327960648148148</c:v>
                </c:pt>
                <c:pt idx="483">
                  <c:v>0.84397523148148146</c:v>
                </c:pt>
                <c:pt idx="484">
                  <c:v>0.84467135416666661</c:v>
                </c:pt>
                <c:pt idx="485">
                  <c:v>0.84536725694444448</c:v>
                </c:pt>
                <c:pt idx="486">
                  <c:v>0.84606375</c:v>
                </c:pt>
                <c:pt idx="487">
                  <c:v>0.84675983796296295</c:v>
                </c:pt>
                <c:pt idx="488">
                  <c:v>0.8474554861111111</c:v>
                </c:pt>
                <c:pt idx="489">
                  <c:v>0.8481516550925926</c:v>
                </c:pt>
                <c:pt idx="490">
                  <c:v>0.84884793981481488</c:v>
                </c:pt>
                <c:pt idx="491">
                  <c:v>0.84954347222222226</c:v>
                </c:pt>
                <c:pt idx="492">
                  <c:v>0.85023986111111105</c:v>
                </c:pt>
                <c:pt idx="493">
                  <c:v>0.85093598379629631</c:v>
                </c:pt>
                <c:pt idx="494">
                  <c:v>0.85163207175925926</c:v>
                </c:pt>
                <c:pt idx="495">
                  <c:v>0.85232806712962972</c:v>
                </c:pt>
                <c:pt idx="496">
                  <c:v>0.85302403935185189</c:v>
                </c:pt>
                <c:pt idx="497">
                  <c:v>0.85372021990740743</c:v>
                </c:pt>
                <c:pt idx="498">
                  <c:v>0.85441578703703713</c:v>
                </c:pt>
                <c:pt idx="499">
                  <c:v>0.85511229166666658</c:v>
                </c:pt>
                <c:pt idx="500">
                  <c:v>0.8558082754629629</c:v>
                </c:pt>
                <c:pt idx="501">
                  <c:v>0.85650432870370363</c:v>
                </c:pt>
                <c:pt idx="502">
                  <c:v>0.85720006944444449</c:v>
                </c:pt>
                <c:pt idx="503">
                  <c:v>0.85789631944444444</c:v>
                </c:pt>
                <c:pt idx="504">
                  <c:v>0.85859230324074076</c:v>
                </c:pt>
                <c:pt idx="505">
                  <c:v>0.85928837962962967</c:v>
                </c:pt>
                <c:pt idx="506">
                  <c:v>0.85998425925925925</c:v>
                </c:pt>
                <c:pt idx="507">
                  <c:v>0.86068030092592596</c:v>
                </c:pt>
                <c:pt idx="508">
                  <c:v>0.8613765162037037</c:v>
                </c:pt>
                <c:pt idx="509">
                  <c:v>0.86207281250000001</c:v>
                </c:pt>
                <c:pt idx="510">
                  <c:v>0.86276883101851853</c:v>
                </c:pt>
                <c:pt idx="511">
                  <c:v>0.86346484953703706</c:v>
                </c:pt>
                <c:pt idx="512">
                  <c:v>0.86416089120370376</c:v>
                </c:pt>
                <c:pt idx="513">
                  <c:v>0.86485723379629631</c:v>
                </c:pt>
                <c:pt idx="514">
                  <c:v>0.86555287037037043</c:v>
                </c:pt>
                <c:pt idx="515">
                  <c:v>0.86624891203703702</c:v>
                </c:pt>
                <c:pt idx="516">
                  <c:v>0.86694509259259256</c:v>
                </c:pt>
                <c:pt idx="517">
                  <c:v>0.86764096064814822</c:v>
                </c:pt>
                <c:pt idx="518">
                  <c:v>0.86833685185185183</c:v>
                </c:pt>
                <c:pt idx="519">
                  <c:v>0.86903299768518527</c:v>
                </c:pt>
                <c:pt idx="520">
                  <c:v>0.86972923611111108</c:v>
                </c:pt>
                <c:pt idx="521">
                  <c:v>0.87042502314814818</c:v>
                </c:pt>
                <c:pt idx="522">
                  <c:v>0.87112112268518516</c:v>
                </c:pt>
                <c:pt idx="523">
                  <c:v>0.87181753472222223</c:v>
                </c:pt>
                <c:pt idx="524">
                  <c:v>0.87251340277777778</c:v>
                </c:pt>
                <c:pt idx="525">
                  <c:v>0.87320947916666658</c:v>
                </c:pt>
                <c:pt idx="526">
                  <c:v>0.87390563657407405</c:v>
                </c:pt>
                <c:pt idx="527">
                  <c:v>0.87460184027777776</c:v>
                </c:pt>
                <c:pt idx="528">
                  <c:v>0.87529734953703697</c:v>
                </c:pt>
                <c:pt idx="529">
                  <c:v>0.87599353009259262</c:v>
                </c:pt>
                <c:pt idx="530">
                  <c:v>0.87668939814814817</c:v>
                </c:pt>
                <c:pt idx="531">
                  <c:v>0.87738571759259265</c:v>
                </c:pt>
                <c:pt idx="532">
                  <c:v>0.87808175925925924</c:v>
                </c:pt>
                <c:pt idx="533">
                  <c:v>0.87877770833333335</c:v>
                </c:pt>
                <c:pt idx="534">
                  <c:v>0.87947381944444436</c:v>
                </c:pt>
                <c:pt idx="535">
                  <c:v>0.88016984953703703</c:v>
                </c:pt>
                <c:pt idx="536">
                  <c:v>0.880865787037037</c:v>
                </c:pt>
                <c:pt idx="537">
                  <c:v>0.88156217592592589</c:v>
                </c:pt>
                <c:pt idx="538">
                  <c:v>0.88225798611111106</c:v>
                </c:pt>
                <c:pt idx="539">
                  <c:v>0.88295425925925919</c:v>
                </c:pt>
                <c:pt idx="540">
                  <c:v>0.88365013888888899</c:v>
                </c:pt>
                <c:pt idx="541">
                  <c:v>0.88434641203703712</c:v>
                </c:pt>
                <c:pt idx="542">
                  <c:v>0.88504247685185178</c:v>
                </c:pt>
                <c:pt idx="543">
                  <c:v>0.88573825231481484</c:v>
                </c:pt>
                <c:pt idx="544">
                  <c:v>0.88643420138888895</c:v>
                </c:pt>
                <c:pt idx="545">
                  <c:v>0.88713023148148151</c:v>
                </c:pt>
                <c:pt idx="546">
                  <c:v>0.88782646990740732</c:v>
                </c:pt>
                <c:pt idx="547">
                  <c:v>0.88852268518518518</c:v>
                </c:pt>
                <c:pt idx="548">
                  <c:v>0.88921843749999996</c:v>
                </c:pt>
                <c:pt idx="549">
                  <c:v>0.88991449074074069</c:v>
                </c:pt>
                <c:pt idx="550">
                  <c:v>0.89061089120370374</c:v>
                </c:pt>
                <c:pt idx="551">
                  <c:v>0.89130671296296293</c:v>
                </c:pt>
                <c:pt idx="552">
                  <c:v>0.8920028356481482</c:v>
                </c:pt>
                <c:pt idx="553">
                  <c:v>0.89269895833333335</c:v>
                </c:pt>
                <c:pt idx="554">
                  <c:v>0.89339494212962967</c:v>
                </c:pt>
                <c:pt idx="555">
                  <c:v>0.89409107638888896</c:v>
                </c:pt>
                <c:pt idx="556">
                  <c:v>0.89478697916666672</c:v>
                </c:pt>
                <c:pt idx="557">
                  <c:v>0.89548309027777773</c:v>
                </c:pt>
                <c:pt idx="558">
                  <c:v>0.89617877314814809</c:v>
                </c:pt>
                <c:pt idx="559">
                  <c:v>0.89687502314814804</c:v>
                </c:pt>
                <c:pt idx="560">
                  <c:v>0.89757134259259264</c:v>
                </c:pt>
                <c:pt idx="561">
                  <c:v>0.89826721064814807</c:v>
                </c:pt>
                <c:pt idx="562">
                  <c:v>0.89896315972222229</c:v>
                </c:pt>
                <c:pt idx="563">
                  <c:v>0.89965916666666657</c:v>
                </c:pt>
                <c:pt idx="564">
                  <c:v>0.90035554398148143</c:v>
                </c:pt>
                <c:pt idx="565">
                  <c:v>0.90105138888888892</c:v>
                </c:pt>
                <c:pt idx="566">
                  <c:v>0.90174719907407408</c:v>
                </c:pt>
                <c:pt idx="567">
                  <c:v>0.90244334490740741</c:v>
                </c:pt>
                <c:pt idx="568">
                  <c:v>0.90313979166666669</c:v>
                </c:pt>
                <c:pt idx="569">
                  <c:v>0.90383555555555561</c:v>
                </c:pt>
                <c:pt idx="570">
                  <c:v>0.90453158564814817</c:v>
                </c:pt>
                <c:pt idx="571">
                  <c:v>0.90522747685185179</c:v>
                </c:pt>
                <c:pt idx="572">
                  <c:v>0.9059238078703703</c:v>
                </c:pt>
                <c:pt idx="573">
                  <c:v>0.90661996527777777</c:v>
                </c:pt>
                <c:pt idx="574">
                  <c:v>0.90731578703703697</c:v>
                </c:pt>
                <c:pt idx="575">
                  <c:v>0.90801209490740742</c:v>
                </c:pt>
                <c:pt idx="576">
                  <c:v>0.90870789351851855</c:v>
                </c:pt>
                <c:pt idx="577">
                  <c:v>0.909403923611111</c:v>
                </c:pt>
                <c:pt idx="578">
                  <c:v>0.91010023148148145</c:v>
                </c:pt>
                <c:pt idx="579">
                  <c:v>0.91079593749999999</c:v>
                </c:pt>
                <c:pt idx="580">
                  <c:v>0.91149240740740733</c:v>
                </c:pt>
                <c:pt idx="581">
                  <c:v>0.91218813657407416</c:v>
                </c:pt>
                <c:pt idx="582">
                  <c:v>0.91288429398148152</c:v>
                </c:pt>
                <c:pt idx="583">
                  <c:v>0.91358040509259253</c:v>
                </c:pt>
                <c:pt idx="584">
                  <c:v>0.91427630787037029</c:v>
                </c:pt>
                <c:pt idx="585">
                  <c:v>0.91497228009259268</c:v>
                </c:pt>
                <c:pt idx="586">
                  <c:v>0.91566833333333342</c:v>
                </c:pt>
                <c:pt idx="587">
                  <c:v>0.91636449074074078</c:v>
                </c:pt>
                <c:pt idx="588">
                  <c:v>0.91706047453703698</c:v>
                </c:pt>
                <c:pt idx="589">
                  <c:v>0.91775687499999992</c:v>
                </c:pt>
                <c:pt idx="590">
                  <c:v>0.91845245370370376</c:v>
                </c:pt>
                <c:pt idx="591">
                  <c:v>0.91914871527777775</c:v>
                </c:pt>
                <c:pt idx="592">
                  <c:v>0.91984489583333329</c:v>
                </c:pt>
                <c:pt idx="593">
                  <c:v>0.92054072916666663</c:v>
                </c:pt>
                <c:pt idx="594">
                  <c:v>0.92123721064814823</c:v>
                </c:pt>
                <c:pt idx="595">
                  <c:v>0.92193302083333339</c:v>
                </c:pt>
                <c:pt idx="596">
                  <c:v>0.92262876157407403</c:v>
                </c:pt>
                <c:pt idx="597">
                  <c:v>0.9233250462962963</c:v>
                </c:pt>
                <c:pt idx="598">
                  <c:v>0.92402089120370368</c:v>
                </c:pt>
                <c:pt idx="599">
                  <c:v>0.92471729166666661</c:v>
                </c:pt>
                <c:pt idx="600">
                  <c:v>0.92541307870370371</c:v>
                </c:pt>
                <c:pt idx="601">
                  <c:v>0.92610892361111119</c:v>
                </c:pt>
                <c:pt idx="602">
                  <c:v>0.92680510416666673</c:v>
                </c:pt>
                <c:pt idx="603">
                  <c:v>0.92750148148148137</c:v>
                </c:pt>
                <c:pt idx="604">
                  <c:v>0.92819717592592588</c:v>
                </c:pt>
                <c:pt idx="605">
                  <c:v>0.92889332175925921</c:v>
                </c:pt>
                <c:pt idx="606">
                  <c:v>0.92958918981481486</c:v>
                </c:pt>
                <c:pt idx="607">
                  <c:v>0.93028548611111106</c:v>
                </c:pt>
                <c:pt idx="608">
                  <c:v>0.93098135416666672</c:v>
                </c:pt>
                <c:pt idx="609">
                  <c:v>0.93167760416666667</c:v>
                </c:pt>
                <c:pt idx="610">
                  <c:v>0.93237351851851846</c:v>
                </c:pt>
                <c:pt idx="611">
                  <c:v>0.93306991898148139</c:v>
                </c:pt>
                <c:pt idx="612">
                  <c:v>0.93376568287037032</c:v>
                </c:pt>
                <c:pt idx="613">
                  <c:v>0.93446166666666663</c:v>
                </c:pt>
                <c:pt idx="614">
                  <c:v>0.93515784722222228</c:v>
                </c:pt>
                <c:pt idx="615">
                  <c:v>0.93585368055555562</c:v>
                </c:pt>
                <c:pt idx="616">
                  <c:v>0.93655003472222231</c:v>
                </c:pt>
                <c:pt idx="617">
                  <c:v>0.9372456944444445</c:v>
                </c:pt>
                <c:pt idx="618">
                  <c:v>0.93794201388888887</c:v>
                </c:pt>
                <c:pt idx="619">
                  <c:v>0.93863826388888894</c:v>
                </c:pt>
                <c:pt idx="620">
                  <c:v>0.93933425925925917</c:v>
                </c:pt>
                <c:pt idx="621">
                  <c:v>0.94003005787037042</c:v>
                </c:pt>
                <c:pt idx="622">
                  <c:v>0.94072604166666673</c:v>
                </c:pt>
                <c:pt idx="623">
                  <c:v>0.94142233796296304</c:v>
                </c:pt>
                <c:pt idx="624">
                  <c:v>0.94211858796296299</c:v>
                </c:pt>
                <c:pt idx="625">
                  <c:v>0.94281421296296297</c:v>
                </c:pt>
                <c:pt idx="626">
                  <c:v>0.94351057870370381</c:v>
                </c:pt>
                <c:pt idx="627">
                  <c:v>0.9442066203703704</c:v>
                </c:pt>
                <c:pt idx="628">
                  <c:v>0.94490245370370374</c:v>
                </c:pt>
                <c:pt idx="629">
                  <c:v>0.94559868055555552</c:v>
                </c:pt>
                <c:pt idx="630">
                  <c:v>0.94629457175925935</c:v>
                </c:pt>
                <c:pt idx="631">
                  <c:v>0.94699049768518517</c:v>
                </c:pt>
                <c:pt idx="632">
                  <c:v>0.94768684027777772</c:v>
                </c:pt>
                <c:pt idx="633">
                  <c:v>0.94838263888888896</c:v>
                </c:pt>
                <c:pt idx="634">
                  <c:v>0.94907887731481477</c:v>
                </c:pt>
                <c:pt idx="635">
                  <c:v>0.9497751504629629</c:v>
                </c:pt>
                <c:pt idx="636">
                  <c:v>0.95047100694444442</c:v>
                </c:pt>
                <c:pt idx="637">
                  <c:v>0.95116680555555566</c:v>
                </c:pt>
                <c:pt idx="638">
                  <c:v>0.95186319444444445</c:v>
                </c:pt>
                <c:pt idx="639">
                  <c:v>0.95255913194444453</c:v>
                </c:pt>
                <c:pt idx="640">
                  <c:v>0.95325483796296295</c:v>
                </c:pt>
                <c:pt idx="641">
                  <c:v>0.95395127314814809</c:v>
                </c:pt>
                <c:pt idx="642">
                  <c:v>0.95464702546296298</c:v>
                </c:pt>
                <c:pt idx="643">
                  <c:v>0.95534347222222227</c:v>
                </c:pt>
                <c:pt idx="644">
                  <c:v>0.95603936342592588</c:v>
                </c:pt>
                <c:pt idx="645">
                  <c:v>0.95673527777777778</c:v>
                </c:pt>
                <c:pt idx="646">
                  <c:v>0.95743141203703708</c:v>
                </c:pt>
                <c:pt idx="647">
                  <c:v>0.9581272106481481</c:v>
                </c:pt>
                <c:pt idx="648">
                  <c:v>0.95882343749999999</c:v>
                </c:pt>
                <c:pt idx="649">
                  <c:v>0.95951967592592602</c:v>
                </c:pt>
                <c:pt idx="650">
                  <c:v>0.96021543981481472</c:v>
                </c:pt>
                <c:pt idx="651">
                  <c:v>0.96091190972222229</c:v>
                </c:pt>
                <c:pt idx="652">
                  <c:v>0.96160753472222227</c:v>
                </c:pt>
                <c:pt idx="653">
                  <c:v>0.96230365740740742</c:v>
                </c:pt>
                <c:pt idx="654">
                  <c:v>0.96299976851851854</c:v>
                </c:pt>
                <c:pt idx="655">
                  <c:v>0.96369576388888889</c:v>
                </c:pt>
                <c:pt idx="656">
                  <c:v>0.96439162037037029</c:v>
                </c:pt>
                <c:pt idx="657">
                  <c:v>0.96508802083333334</c:v>
                </c:pt>
                <c:pt idx="658">
                  <c:v>0.96578390046296292</c:v>
                </c:pt>
                <c:pt idx="659">
                  <c:v>0.96648017361111105</c:v>
                </c:pt>
                <c:pt idx="660">
                  <c:v>0.96717582175925931</c:v>
                </c:pt>
                <c:pt idx="661">
                  <c:v>0.96787231481481484</c:v>
                </c:pt>
                <c:pt idx="662">
                  <c:v>0.96856831018518508</c:v>
                </c:pt>
                <c:pt idx="663">
                  <c:v>0.96926421296296306</c:v>
                </c:pt>
                <c:pt idx="664">
                  <c:v>0.96996042824074069</c:v>
                </c:pt>
                <c:pt idx="665">
                  <c:v>0.97065634259259259</c:v>
                </c:pt>
                <c:pt idx="666">
                  <c:v>0.97135262731481475</c:v>
                </c:pt>
                <c:pt idx="667">
                  <c:v>0.97204850694444433</c:v>
                </c:pt>
                <c:pt idx="668">
                  <c:v>0.97274444444444441</c:v>
                </c:pt>
                <c:pt idx="669">
                  <c:v>0.97344025462962958</c:v>
                </c:pt>
                <c:pt idx="670">
                  <c:v>0.97413668981481483</c:v>
                </c:pt>
                <c:pt idx="671">
                  <c:v>0.97483243055555546</c:v>
                </c:pt>
                <c:pt idx="672">
                  <c:v>0.97552853009259266</c:v>
                </c:pt>
                <c:pt idx="673">
                  <c:v>0.9762249652777778</c:v>
                </c:pt>
                <c:pt idx="674">
                  <c:v>0.97692068287037037</c:v>
                </c:pt>
                <c:pt idx="675">
                  <c:v>0.97761704861111109</c:v>
                </c:pt>
                <c:pt idx="676">
                  <c:v>0.9783126504629629</c:v>
                </c:pt>
                <c:pt idx="677">
                  <c:v>0.97900884259259258</c:v>
                </c:pt>
                <c:pt idx="678">
                  <c:v>0.97970509259259264</c:v>
                </c:pt>
                <c:pt idx="679">
                  <c:v>0.98040113425925923</c:v>
                </c:pt>
                <c:pt idx="680">
                  <c:v>0.98109701388888892</c:v>
                </c:pt>
                <c:pt idx="681">
                  <c:v>0.98179303240740745</c:v>
                </c:pt>
                <c:pt idx="682">
                  <c:v>0.98248898148148145</c:v>
                </c:pt>
                <c:pt idx="683">
                  <c:v>0.98318505787037036</c:v>
                </c:pt>
                <c:pt idx="684">
                  <c:v>0.98388135416666656</c:v>
                </c:pt>
                <c:pt idx="685">
                  <c:v>0.98457759259259259</c:v>
                </c:pt>
                <c:pt idx="686">
                  <c:v>0.98527339120370361</c:v>
                </c:pt>
                <c:pt idx="687">
                  <c:v>0.98596915509259253</c:v>
                </c:pt>
                <c:pt idx="688">
                  <c:v>0.98666537037037039</c:v>
                </c:pt>
                <c:pt idx="689">
                  <c:v>0.98736152777777775</c:v>
                </c:pt>
                <c:pt idx="690">
                  <c:v>0.98805732638888888</c:v>
                </c:pt>
                <c:pt idx="691">
                  <c:v>0.98875385416666672</c:v>
                </c:pt>
                <c:pt idx="692">
                  <c:v>0.98944994212962956</c:v>
                </c:pt>
                <c:pt idx="693">
                  <c:v>0.99014586805555549</c:v>
                </c:pt>
                <c:pt idx="694">
                  <c:v>0.99084171296296297</c:v>
                </c:pt>
                <c:pt idx="695">
                  <c:v>0.99153802083333342</c:v>
                </c:pt>
                <c:pt idx="696">
                  <c:v>0.99223385416666676</c:v>
                </c:pt>
                <c:pt idx="697">
                  <c:v>0.99292981481481479</c:v>
                </c:pt>
                <c:pt idx="698">
                  <c:v>0.99362584490740735</c:v>
                </c:pt>
                <c:pt idx="699">
                  <c:v>0.99432218750000001</c:v>
                </c:pt>
                <c:pt idx="700">
                  <c:v>0.99501802083333335</c:v>
                </c:pt>
                <c:pt idx="701">
                  <c:v>0.99571435185185175</c:v>
                </c:pt>
                <c:pt idx="702">
                  <c:v>0.99641021990740741</c:v>
                </c:pt>
                <c:pt idx="703">
                  <c:v>0.99710609953703699</c:v>
                </c:pt>
                <c:pt idx="704">
                  <c:v>0.9978023958333333</c:v>
                </c:pt>
                <c:pt idx="705">
                  <c:v>0.99849809027777781</c:v>
                </c:pt>
                <c:pt idx="706">
                  <c:v>0.99919468750000007</c:v>
                </c:pt>
                <c:pt idx="707">
                  <c:v>0.99989034722222225</c:v>
                </c:pt>
                <c:pt idx="708">
                  <c:v>5.8659722222222219E-4</c:v>
                </c:pt>
                <c:pt idx="709">
                  <c:v>1.2827314814814815E-3</c:v>
                </c:pt>
                <c:pt idx="710">
                  <c:v>1.9783796296296298E-3</c:v>
                </c:pt>
                <c:pt idx="711">
                  <c:v>2.6748726851851851E-3</c:v>
                </c:pt>
                <c:pt idx="712">
                  <c:v>3.3706134259259262E-3</c:v>
                </c:pt>
                <c:pt idx="713">
                  <c:v>4.0668865740740743E-3</c:v>
                </c:pt>
                <c:pt idx="714">
                  <c:v>4.7625925925925926E-3</c:v>
                </c:pt>
                <c:pt idx="715">
                  <c:v>5.4588773148148148E-3</c:v>
                </c:pt>
                <c:pt idx="716">
                  <c:v>6.1549768518518516E-3</c:v>
                </c:pt>
                <c:pt idx="717">
                  <c:v>6.851192129629629E-3</c:v>
                </c:pt>
                <c:pt idx="718">
                  <c:v>7.5468171296296299E-3</c:v>
                </c:pt>
                <c:pt idx="719">
                  <c:v>8.2430439814814814E-3</c:v>
                </c:pt>
                <c:pt idx="720">
                  <c:v>8.9389351851851852E-3</c:v>
                </c:pt>
                <c:pt idx="721">
                  <c:v>9.634965277777777E-3</c:v>
                </c:pt>
                <c:pt idx="722">
                  <c:v>1.0331354166666666E-2</c:v>
                </c:pt>
                <c:pt idx="723">
                  <c:v>1.1027245370370371E-2</c:v>
                </c:pt>
                <c:pt idx="724">
                  <c:v>1.1723101851851851E-2</c:v>
                </c:pt>
                <c:pt idx="725">
                  <c:v>1.2419444444444443E-2</c:v>
                </c:pt>
                <c:pt idx="726">
                  <c:v>1.3115729166666666E-2</c:v>
                </c:pt>
                <c:pt idx="727">
                  <c:v>1.3811469907407408E-2</c:v>
                </c:pt>
                <c:pt idx="728">
                  <c:v>1.4507777777777779E-2</c:v>
                </c:pt>
                <c:pt idx="729">
                  <c:v>1.5203645833333333E-2</c:v>
                </c:pt>
                <c:pt idx="730">
                  <c:v>1.5899583333333332E-2</c:v>
                </c:pt>
                <c:pt idx="731">
                  <c:v>1.6595902777777779E-2</c:v>
                </c:pt>
                <c:pt idx="732">
                  <c:v>1.7291689814814815E-2</c:v>
                </c:pt>
                <c:pt idx="733">
                  <c:v>1.7987546296296297E-2</c:v>
                </c:pt>
                <c:pt idx="734">
                  <c:v>1.8684074074074072E-2</c:v>
                </c:pt>
                <c:pt idx="735">
                  <c:v>1.9379907407407405E-2</c:v>
                </c:pt>
                <c:pt idx="736">
                  <c:v>2.0075833333333331E-2</c:v>
                </c:pt>
                <c:pt idx="737">
                  <c:v>2.0771782407407405E-2</c:v>
                </c:pt>
                <c:pt idx="738">
                  <c:v>2.1467766203703702E-2</c:v>
                </c:pt>
                <c:pt idx="739">
                  <c:v>2.2164317129629629E-2</c:v>
                </c:pt>
                <c:pt idx="740">
                  <c:v>2.2860104166666669E-2</c:v>
                </c:pt>
                <c:pt idx="741">
                  <c:v>2.3555902777777776E-2</c:v>
                </c:pt>
                <c:pt idx="742">
                  <c:v>2.4252395833333332E-2</c:v>
                </c:pt>
                <c:pt idx="743">
                  <c:v>2.4948321759259262E-2</c:v>
                </c:pt>
                <c:pt idx="744">
                  <c:v>2.5644212962962962E-2</c:v>
                </c:pt>
                <c:pt idx="745">
                  <c:v>2.634011574074074E-2</c:v>
                </c:pt>
                <c:pt idx="746">
                  <c:v>2.7036597222222222E-2</c:v>
                </c:pt>
                <c:pt idx="747">
                  <c:v>2.7732442129629633E-2</c:v>
                </c:pt>
                <c:pt idx="748">
                  <c:v>2.8428368055555556E-2</c:v>
                </c:pt>
                <c:pt idx="749">
                  <c:v>2.9124814814814815E-2</c:v>
                </c:pt>
                <c:pt idx="750">
                  <c:v>2.9820694444444445E-2</c:v>
                </c:pt>
                <c:pt idx="751">
                  <c:v>3.0516631944444445E-2</c:v>
                </c:pt>
                <c:pt idx="752">
                  <c:v>3.1212650462962965E-2</c:v>
                </c:pt>
                <c:pt idx="753">
                  <c:v>3.1908564814814813E-2</c:v>
                </c:pt>
                <c:pt idx="754">
                  <c:v>3.2604571759259258E-2</c:v>
                </c:pt>
                <c:pt idx="755">
                  <c:v>3.3301064814814811E-2</c:v>
                </c:pt>
                <c:pt idx="756">
                  <c:v>3.3996944444444441E-2</c:v>
                </c:pt>
                <c:pt idx="757">
                  <c:v>3.469310185185185E-2</c:v>
                </c:pt>
                <c:pt idx="758">
                  <c:v>3.5389097222222221E-2</c:v>
                </c:pt>
                <c:pt idx="759">
                  <c:v>3.6084976851851851E-2</c:v>
                </c:pt>
                <c:pt idx="760">
                  <c:v>3.6780960648148148E-2</c:v>
                </c:pt>
                <c:pt idx="761">
                  <c:v>3.7476817129629629E-2</c:v>
                </c:pt>
                <c:pt idx="762">
                  <c:v>3.8173032407407409E-2</c:v>
                </c:pt>
                <c:pt idx="763">
                  <c:v>3.886921296296296E-2</c:v>
                </c:pt>
                <c:pt idx="764">
                  <c:v>3.9564930555555558E-2</c:v>
                </c:pt>
                <c:pt idx="765">
                  <c:v>4.0261168981481486E-2</c:v>
                </c:pt>
                <c:pt idx="766">
                  <c:v>4.0957199074074073E-2</c:v>
                </c:pt>
                <c:pt idx="767">
                  <c:v>4.1653171296296296E-2</c:v>
                </c:pt>
                <c:pt idx="768">
                  <c:v>4.2349074074074074E-2</c:v>
                </c:pt>
                <c:pt idx="769">
                  <c:v>4.3045590277777775E-2</c:v>
                </c:pt>
                <c:pt idx="770">
                  <c:v>4.3741574074074079E-2</c:v>
                </c:pt>
                <c:pt idx="771">
                  <c:v>4.4437488425925931E-2</c:v>
                </c:pt>
                <c:pt idx="772">
                  <c:v>4.5133356481481479E-2</c:v>
                </c:pt>
                <c:pt idx="773">
                  <c:v>4.582982638888889E-2</c:v>
                </c:pt>
                <c:pt idx="774">
                  <c:v>4.652570601851852E-2</c:v>
                </c:pt>
                <c:pt idx="775">
                  <c:v>4.7221886574074078E-2</c:v>
                </c:pt>
                <c:pt idx="776">
                  <c:v>4.7917592592592595E-2</c:v>
                </c:pt>
                <c:pt idx="777">
                  <c:v>4.8613807870370368E-2</c:v>
                </c:pt>
                <c:pt idx="778">
                  <c:v>4.9309733796296294E-2</c:v>
                </c:pt>
                <c:pt idx="779">
                  <c:v>5.0005717592592591E-2</c:v>
                </c:pt>
                <c:pt idx="780">
                  <c:v>5.0701863425925926E-2</c:v>
                </c:pt>
                <c:pt idx="781">
                  <c:v>5.1397719907407408E-2</c:v>
                </c:pt>
                <c:pt idx="782">
                  <c:v>5.2093935185185181E-2</c:v>
                </c:pt>
                <c:pt idx="783">
                  <c:v>5.2789837962962965E-2</c:v>
                </c:pt>
                <c:pt idx="784">
                  <c:v>5.3486018518518523E-2</c:v>
                </c:pt>
                <c:pt idx="785">
                  <c:v>5.4182037037037035E-2</c:v>
                </c:pt>
                <c:pt idx="786">
                  <c:v>5.4877939814814813E-2</c:v>
                </c:pt>
                <c:pt idx="787">
                  <c:v>5.5574444444444447E-2</c:v>
                </c:pt>
                <c:pt idx="788">
                  <c:v>5.6270289351851854E-2</c:v>
                </c:pt>
                <c:pt idx="789">
                  <c:v>5.6966423611111115E-2</c:v>
                </c:pt>
                <c:pt idx="790">
                  <c:v>5.7662210648148145E-2</c:v>
                </c:pt>
                <c:pt idx="791">
                  <c:v>5.8358148148148152E-2</c:v>
                </c:pt>
                <c:pt idx="792">
                  <c:v>5.9054618055555556E-2</c:v>
                </c:pt>
                <c:pt idx="793">
                  <c:v>5.9750462962962964E-2</c:v>
                </c:pt>
                <c:pt idx="794">
                  <c:v>6.0446354166666667E-2</c:v>
                </c:pt>
                <c:pt idx="795">
                  <c:v>6.1142268518518526E-2</c:v>
                </c:pt>
                <c:pt idx="796">
                  <c:v>6.1838298611111113E-2</c:v>
                </c:pt>
                <c:pt idx="797">
                  <c:v>6.2534803240740747E-2</c:v>
                </c:pt>
                <c:pt idx="798">
                  <c:v>6.323074074074074E-2</c:v>
                </c:pt>
                <c:pt idx="799">
                  <c:v>6.3926504629629635E-2</c:v>
                </c:pt>
                <c:pt idx="800">
                  <c:v>6.4622407407407406E-2</c:v>
                </c:pt>
                <c:pt idx="801">
                  <c:v>6.5318807870370366E-2</c:v>
                </c:pt>
                <c:pt idx="802">
                  <c:v>6.6014467592592593E-2</c:v>
                </c:pt>
                <c:pt idx="803">
                  <c:v>6.6710902777777775E-2</c:v>
                </c:pt>
                <c:pt idx="804">
                  <c:v>6.7406782407407398E-2</c:v>
                </c:pt>
                <c:pt idx="805">
                  <c:v>6.8103078703703704E-2</c:v>
                </c:pt>
                <c:pt idx="806">
                  <c:v>6.8798634259259264E-2</c:v>
                </c:pt>
                <c:pt idx="807">
                  <c:v>6.9495162037037039E-2</c:v>
                </c:pt>
                <c:pt idx="808">
                  <c:v>7.0191076388888884E-2</c:v>
                </c:pt>
                <c:pt idx="809">
                  <c:v>7.0887025462962966E-2</c:v>
                </c:pt>
                <c:pt idx="810">
                  <c:v>7.1582893518518528E-2</c:v>
                </c:pt>
                <c:pt idx="811">
                  <c:v>7.22792824074074E-2</c:v>
                </c:pt>
                <c:pt idx="812">
                  <c:v>7.2975208333333333E-2</c:v>
                </c:pt>
                <c:pt idx="813">
                  <c:v>7.3671076388888881E-2</c:v>
                </c:pt>
                <c:pt idx="814">
                  <c:v>7.436699074074074E-2</c:v>
                </c:pt>
                <c:pt idx="815">
                  <c:v>7.5063472222222219E-2</c:v>
                </c:pt>
                <c:pt idx="816">
                  <c:v>7.5759351851851855E-2</c:v>
                </c:pt>
                <c:pt idx="817">
                  <c:v>7.6455289351851849E-2</c:v>
                </c:pt>
                <c:pt idx="818">
                  <c:v>7.7151365740740732E-2</c:v>
                </c:pt>
                <c:pt idx="819">
                  <c:v>7.7847650462962964E-2</c:v>
                </c:pt>
                <c:pt idx="820">
                  <c:v>7.8543414351851845E-2</c:v>
                </c:pt>
                <c:pt idx="821">
                  <c:v>7.9239270833333333E-2</c:v>
                </c:pt>
                <c:pt idx="822">
                  <c:v>7.9935289351851846E-2</c:v>
                </c:pt>
                <c:pt idx="823">
                  <c:v>8.0631793981481473E-2</c:v>
                </c:pt>
                <c:pt idx="824">
                  <c:v>8.1327696759259258E-2</c:v>
                </c:pt>
                <c:pt idx="825">
                  <c:v>8.2023680555555548E-2</c:v>
                </c:pt>
                <c:pt idx="826">
                  <c:v>8.2719537037037036E-2</c:v>
                </c:pt>
                <c:pt idx="827">
                  <c:v>8.3415636574074081E-2</c:v>
                </c:pt>
                <c:pt idx="828">
                  <c:v>8.4112060185185189E-2</c:v>
                </c:pt>
                <c:pt idx="829">
                  <c:v>8.4807893518518515E-2</c:v>
                </c:pt>
                <c:pt idx="830">
                  <c:v>8.5503807870370374E-2</c:v>
                </c:pt>
                <c:pt idx="831">
                  <c:v>8.6199768518518516E-2</c:v>
                </c:pt>
                <c:pt idx="832">
                  <c:v>8.6895960648148141E-2</c:v>
                </c:pt>
                <c:pt idx="833">
                  <c:v>8.7591921296296296E-2</c:v>
                </c:pt>
                <c:pt idx="834">
                  <c:v>8.8288229166666662E-2</c:v>
                </c:pt>
                <c:pt idx="835">
                  <c:v>8.8984097222222225E-2</c:v>
                </c:pt>
                <c:pt idx="836">
                  <c:v>8.968028935185185E-2</c:v>
                </c:pt>
                <c:pt idx="837">
                  <c:v>9.0375810185185187E-2</c:v>
                </c:pt>
                <c:pt idx="838">
                  <c:v>9.1072245370370383E-2</c:v>
                </c:pt>
                <c:pt idx="839">
                  <c:v>9.1768171296296289E-2</c:v>
                </c:pt>
                <c:pt idx="840">
                  <c:v>9.246392361111111E-2</c:v>
                </c:pt>
                <c:pt idx="841">
                  <c:v>9.3160000000000007E-2</c:v>
                </c:pt>
                <c:pt idx="842">
                  <c:v>9.385655092592593E-2</c:v>
                </c:pt>
                <c:pt idx="843">
                  <c:v>9.4552511574074072E-2</c:v>
                </c:pt>
                <c:pt idx="844">
                  <c:v>9.5248090277777767E-2</c:v>
                </c:pt>
                <c:pt idx="845">
                  <c:v>9.5944259259259257E-2</c:v>
                </c:pt>
                <c:pt idx="846">
                  <c:v>9.6640486111111104E-2</c:v>
                </c:pt>
                <c:pt idx="847">
                  <c:v>9.7336770833333322E-2</c:v>
                </c:pt>
                <c:pt idx="848">
                  <c:v>9.8032685185185195E-2</c:v>
                </c:pt>
                <c:pt idx="849">
                  <c:v>9.8728344907407409E-2</c:v>
                </c:pt>
                <c:pt idx="850">
                  <c:v>9.9424479166666677E-2</c:v>
                </c:pt>
                <c:pt idx="851">
                  <c:v>0.10012064814814814</c:v>
                </c:pt>
                <c:pt idx="852">
                  <c:v>0.10081680555555556</c:v>
                </c:pt>
                <c:pt idx="853">
                  <c:v>0.10151250000000001</c:v>
                </c:pt>
                <c:pt idx="854">
                  <c:v>0.10220866898148147</c:v>
                </c:pt>
                <c:pt idx="855">
                  <c:v>0.10290494212962964</c:v>
                </c:pt>
                <c:pt idx="856">
                  <c:v>0.10360057870370371</c:v>
                </c:pt>
                <c:pt idx="857">
                  <c:v>0.10429681712962963</c:v>
                </c:pt>
                <c:pt idx="858">
                  <c:v>0.10499305555555556</c:v>
                </c:pt>
                <c:pt idx="859">
                  <c:v>0.10568868055555554</c:v>
                </c:pt>
                <c:pt idx="860">
                  <c:v>0.10638476851851852</c:v>
                </c:pt>
                <c:pt idx="861">
                  <c:v>0.10708090277777778</c:v>
                </c:pt>
                <c:pt idx="862">
                  <c:v>0.10777711805555557</c:v>
                </c:pt>
                <c:pt idx="863">
                  <c:v>0.10847341435185186</c:v>
                </c:pt>
                <c:pt idx="864">
                  <c:v>0.10916916666666666</c:v>
                </c:pt>
                <c:pt idx="865">
                  <c:v>0.10986527777777777</c:v>
                </c:pt>
                <c:pt idx="866">
                  <c:v>0.11056152777777778</c:v>
                </c:pt>
                <c:pt idx="867">
                  <c:v>0.11125714120370371</c:v>
                </c:pt>
                <c:pt idx="868">
                  <c:v>0.11195337962962963</c:v>
                </c:pt>
                <c:pt idx="869">
                  <c:v>0.1126496412037037</c:v>
                </c:pt>
                <c:pt idx="870">
                  <c:v>0.11334527777777777</c:v>
                </c:pt>
                <c:pt idx="871">
                  <c:v>0.11404156250000001</c:v>
                </c:pt>
                <c:pt idx="872">
                  <c:v>0.11473766203703704</c:v>
                </c:pt>
                <c:pt idx="873">
                  <c:v>0.11543346064814815</c:v>
                </c:pt>
                <c:pt idx="874">
                  <c:v>0.11612956018518518</c:v>
                </c:pt>
                <c:pt idx="875">
                  <c:v>0.1168257523148148</c:v>
                </c:pt>
                <c:pt idx="876">
                  <c:v>0.11752153935185185</c:v>
                </c:pt>
                <c:pt idx="877">
                  <c:v>0.11821763888888888</c:v>
                </c:pt>
                <c:pt idx="878">
                  <c:v>0.11891390046296296</c:v>
                </c:pt>
                <c:pt idx="879">
                  <c:v>0.11960972222222221</c:v>
                </c:pt>
                <c:pt idx="880">
                  <c:v>0.12030601851851852</c:v>
                </c:pt>
                <c:pt idx="881">
                  <c:v>0.12100164351851851</c:v>
                </c:pt>
                <c:pt idx="882">
                  <c:v>0.12169792824074073</c:v>
                </c:pt>
                <c:pt idx="883">
                  <c:v>0.12239409722222222</c:v>
                </c:pt>
                <c:pt idx="884">
                  <c:v>0.12308996527777778</c:v>
                </c:pt>
                <c:pt idx="885">
                  <c:v>0.12378605324074073</c:v>
                </c:pt>
                <c:pt idx="886">
                  <c:v>0.12448173611111112</c:v>
                </c:pt>
                <c:pt idx="887">
                  <c:v>0.12517803240740741</c:v>
                </c:pt>
                <c:pt idx="888">
                  <c:v>0.12587402777777779</c:v>
                </c:pt>
                <c:pt idx="889">
                  <c:v>0.12656987268518519</c:v>
                </c:pt>
                <c:pt idx="890">
                  <c:v>0.12726630787037038</c:v>
                </c:pt>
                <c:pt idx="891">
                  <c:v>0.12796238425925927</c:v>
                </c:pt>
                <c:pt idx="892">
                  <c:v>0.12865856481481483</c:v>
                </c:pt>
                <c:pt idx="893">
                  <c:v>0.1293542013888889</c:v>
                </c:pt>
                <c:pt idx="894">
                  <c:v>0.13005050925925926</c:v>
                </c:pt>
                <c:pt idx="895">
                  <c:v>0.13074664351851853</c:v>
                </c:pt>
                <c:pt idx="896">
                  <c:v>0.13144222222222221</c:v>
                </c:pt>
                <c:pt idx="897">
                  <c:v>0.13213829861111112</c:v>
                </c:pt>
                <c:pt idx="898">
                  <c:v>0.13283432870370371</c:v>
                </c:pt>
                <c:pt idx="899">
                  <c:v>0.13353070601851852</c:v>
                </c:pt>
                <c:pt idx="900">
                  <c:v>0.13422646990740741</c:v>
                </c:pt>
                <c:pt idx="901">
                  <c:v>0.13492280092592593</c:v>
                </c:pt>
                <c:pt idx="902">
                  <c:v>0.13561884259259258</c:v>
                </c:pt>
                <c:pt idx="903">
                  <c:v>0.13631462962962962</c:v>
                </c:pt>
                <c:pt idx="904">
                  <c:v>0.13701079861111112</c:v>
                </c:pt>
                <c:pt idx="905">
                  <c:v>0.13770682870370371</c:v>
                </c:pt>
                <c:pt idx="906">
                  <c:v>0.13840254629629631</c:v>
                </c:pt>
                <c:pt idx="907">
                  <c:v>0.13909881944444444</c:v>
                </c:pt>
                <c:pt idx="908">
                  <c:v>0.13979497685185185</c:v>
                </c:pt>
                <c:pt idx="909">
                  <c:v>0.1404909375</c:v>
                </c:pt>
                <c:pt idx="910">
                  <c:v>0.14118718750000001</c:v>
                </c:pt>
                <c:pt idx="911">
                  <c:v>0.14188276620370369</c:v>
                </c:pt>
                <c:pt idx="912">
                  <c:v>0.14257891203703704</c:v>
                </c:pt>
                <c:pt idx="913">
                  <c:v>0.14327520833333332</c:v>
                </c:pt>
                <c:pt idx="914">
                  <c:v>0.14397128472222223</c:v>
                </c:pt>
                <c:pt idx="915">
                  <c:v>0.14466743055555556</c:v>
                </c:pt>
                <c:pt idx="916">
                  <c:v>0.14536307870370371</c:v>
                </c:pt>
                <c:pt idx="917">
                  <c:v>0.1460591898148148</c:v>
                </c:pt>
                <c:pt idx="918">
                  <c:v>0.14675538194444446</c:v>
                </c:pt>
                <c:pt idx="919">
                  <c:v>0.14745116898148147</c:v>
                </c:pt>
                <c:pt idx="920">
                  <c:v>0.14814732638888889</c:v>
                </c:pt>
                <c:pt idx="921">
                  <c:v>0.14884366898148146</c:v>
                </c:pt>
                <c:pt idx="922">
                  <c:v>0.14953934027777779</c:v>
                </c:pt>
                <c:pt idx="923">
                  <c:v>0.15023567129629631</c:v>
                </c:pt>
                <c:pt idx="924">
                  <c:v>0.15093130787037037</c:v>
                </c:pt>
                <c:pt idx="925">
                  <c:v>0.15162738425925926</c:v>
                </c:pt>
                <c:pt idx="926">
                  <c:v>0.15232343749999999</c:v>
                </c:pt>
                <c:pt idx="927">
                  <c:v>0.15301961805555556</c:v>
                </c:pt>
                <c:pt idx="928">
                  <c:v>0.15371587962962963</c:v>
                </c:pt>
                <c:pt idx="929">
                  <c:v>0.15441146990740742</c:v>
                </c:pt>
                <c:pt idx="930">
                  <c:v>0.15510799768518518</c:v>
                </c:pt>
                <c:pt idx="931">
                  <c:v>0.15580379629629629</c:v>
                </c:pt>
                <c:pt idx="932">
                  <c:v>0.15650002314814815</c:v>
                </c:pt>
                <c:pt idx="933">
                  <c:v>0.15719581018518519</c:v>
                </c:pt>
                <c:pt idx="934">
                  <c:v>0.15789199074074076</c:v>
                </c:pt>
                <c:pt idx="935">
                  <c:v>0.15858815972222221</c:v>
                </c:pt>
                <c:pt idx="936">
                  <c:v>0.15928377314814815</c:v>
                </c:pt>
                <c:pt idx="937">
                  <c:v>0.15997995370370369</c:v>
                </c:pt>
                <c:pt idx="938">
                  <c:v>0.16067622685185187</c:v>
                </c:pt>
                <c:pt idx="939">
                  <c:v>0.16137202546296295</c:v>
                </c:pt>
                <c:pt idx="940">
                  <c:v>0.16206799768518518</c:v>
                </c:pt>
                <c:pt idx="941">
                  <c:v>0.16276414351851851</c:v>
                </c:pt>
                <c:pt idx="942">
                  <c:v>0.16346039351851852</c:v>
                </c:pt>
                <c:pt idx="943">
                  <c:v>0.16415612268518517</c:v>
                </c:pt>
                <c:pt idx="944">
                  <c:v>0.16485226851851853</c:v>
                </c:pt>
                <c:pt idx="945">
                  <c:v>0.16554836805555556</c:v>
                </c:pt>
                <c:pt idx="946">
                  <c:v>0.16624456018518519</c:v>
                </c:pt>
                <c:pt idx="947">
                  <c:v>0.16694055555555556</c:v>
                </c:pt>
                <c:pt idx="948">
                  <c:v>0.16763615740740742</c:v>
                </c:pt>
                <c:pt idx="949">
                  <c:v>0.16833259259259259</c:v>
                </c:pt>
                <c:pt idx="950">
                  <c:v>0.16902864583333332</c:v>
                </c:pt>
                <c:pt idx="951">
                  <c:v>0.16972484953703704</c:v>
                </c:pt>
                <c:pt idx="952">
                  <c:v>0.17042034722222221</c:v>
                </c:pt>
                <c:pt idx="953">
                  <c:v>0.17111653935185187</c:v>
                </c:pt>
                <c:pt idx="954">
                  <c:v>0.1718128935185185</c:v>
                </c:pt>
                <c:pt idx="955">
                  <c:v>0.1725084375</c:v>
                </c:pt>
                <c:pt idx="956">
                  <c:v>0.17320459490740739</c:v>
                </c:pt>
                <c:pt idx="957">
                  <c:v>0.1739006712962963</c:v>
                </c:pt>
                <c:pt idx="958">
                  <c:v>0.17459674768518518</c:v>
                </c:pt>
                <c:pt idx="959">
                  <c:v>0.17529261574074073</c:v>
                </c:pt>
                <c:pt idx="960">
                  <c:v>0.17598893518518519</c:v>
                </c:pt>
                <c:pt idx="961">
                  <c:v>0.17668478009259259</c:v>
                </c:pt>
                <c:pt idx="962">
                  <c:v>0.17738112268518516</c:v>
                </c:pt>
                <c:pt idx="963">
                  <c:v>0.17807697916666665</c:v>
                </c:pt>
                <c:pt idx="964">
                  <c:v>0.17877302083333335</c:v>
                </c:pt>
                <c:pt idx="965">
                  <c:v>0.17946892361111111</c:v>
                </c:pt>
                <c:pt idx="966">
                  <c:v>0.18016526620370368</c:v>
                </c:pt>
                <c:pt idx="967">
                  <c:v>0.18086135416666668</c:v>
                </c:pt>
                <c:pt idx="968">
                  <c:v>0.18155729166666668</c:v>
                </c:pt>
                <c:pt idx="969">
                  <c:v>0.18225306712962963</c:v>
                </c:pt>
                <c:pt idx="970">
                  <c:v>0.18294946759259259</c:v>
                </c:pt>
                <c:pt idx="971">
                  <c:v>0.18364526620370369</c:v>
                </c:pt>
                <c:pt idx="972">
                  <c:v>0.18434162037037038</c:v>
                </c:pt>
                <c:pt idx="973">
                  <c:v>0.18503711805555556</c:v>
                </c:pt>
                <c:pt idx="974">
                  <c:v>0.18573337962962963</c:v>
                </c:pt>
                <c:pt idx="975">
                  <c:v>0.18642956018518519</c:v>
                </c:pt>
                <c:pt idx="976">
                  <c:v>0.18712562499999999</c:v>
                </c:pt>
                <c:pt idx="977">
                  <c:v>0.18782171296296299</c:v>
                </c:pt>
                <c:pt idx="978">
                  <c:v>0.18851726851851849</c:v>
                </c:pt>
                <c:pt idx="979">
                  <c:v>0.18921331018518517</c:v>
                </c:pt>
                <c:pt idx="980">
                  <c:v>0.18990953703703703</c:v>
                </c:pt>
                <c:pt idx="981">
                  <c:v>0.19060546296296296</c:v>
                </c:pt>
                <c:pt idx="982">
                  <c:v>0.19130175925925927</c:v>
                </c:pt>
                <c:pt idx="983">
                  <c:v>0.19199765046296294</c:v>
                </c:pt>
                <c:pt idx="984">
                  <c:v>0.19269364583333334</c:v>
                </c:pt>
                <c:pt idx="985">
                  <c:v>0.19338953703703701</c:v>
                </c:pt>
                <c:pt idx="986">
                  <c:v>0.19408572916666667</c:v>
                </c:pt>
                <c:pt idx="987">
                  <c:v>0.19478158564814815</c:v>
                </c:pt>
                <c:pt idx="988">
                  <c:v>0.1954776273148148</c:v>
                </c:pt>
                <c:pt idx="989">
                  <c:v>0.19617403935185185</c:v>
                </c:pt>
                <c:pt idx="990">
                  <c:v>0.19686975694444445</c:v>
                </c:pt>
                <c:pt idx="991">
                  <c:v>0.19756577546296294</c:v>
                </c:pt>
                <c:pt idx="992">
                  <c:v>0.198261875</c:v>
                </c:pt>
                <c:pt idx="993">
                  <c:v>0.19895797453703704</c:v>
                </c:pt>
                <c:pt idx="994">
                  <c:v>0.19965396990740739</c:v>
                </c:pt>
                <c:pt idx="995">
                  <c:v>0.20035015046296298</c:v>
                </c:pt>
                <c:pt idx="996">
                  <c:v>0.20104618055555556</c:v>
                </c:pt>
                <c:pt idx="997">
                  <c:v>0.20174245370370369</c:v>
                </c:pt>
                <c:pt idx="998">
                  <c:v>0.20243844907407407</c:v>
                </c:pt>
                <c:pt idx="999">
                  <c:v>0.20313440972222221</c:v>
                </c:pt>
                <c:pt idx="1000">
                  <c:v>0.20383055555555554</c:v>
                </c:pt>
                <c:pt idx="1001">
                  <c:v>0.20452645833333336</c:v>
                </c:pt>
                <c:pt idx="1002">
                  <c:v>0.20522243055555556</c:v>
                </c:pt>
                <c:pt idx="1003">
                  <c:v>0.20591850694444444</c:v>
                </c:pt>
                <c:pt idx="1004">
                  <c:v>0.20661440972222223</c:v>
                </c:pt>
                <c:pt idx="1005">
                  <c:v>0.20731025462962963</c:v>
                </c:pt>
                <c:pt idx="1006">
                  <c:v>0.20800643518518516</c:v>
                </c:pt>
                <c:pt idx="1007">
                  <c:v>0.20870267361111108</c:v>
                </c:pt>
                <c:pt idx="1008">
                  <c:v>0.20939847222222222</c:v>
                </c:pt>
                <c:pt idx="1009">
                  <c:v>0.21009479166666667</c:v>
                </c:pt>
                <c:pt idx="1010">
                  <c:v>0.21079069444444443</c:v>
                </c:pt>
                <c:pt idx="1011">
                  <c:v>0.21148651620370371</c:v>
                </c:pt>
                <c:pt idx="1012">
                  <c:v>0.21218267361111109</c:v>
                </c:pt>
                <c:pt idx="1013">
                  <c:v>0.21287856481481482</c:v>
                </c:pt>
                <c:pt idx="1014">
                  <c:v>0.21357459490740741</c:v>
                </c:pt>
                <c:pt idx="1015">
                  <c:v>0.21427075231481482</c:v>
                </c:pt>
                <c:pt idx="1016">
                  <c:v>0.214966875</c:v>
                </c:pt>
                <c:pt idx="1017">
                  <c:v>0.21566283564814814</c:v>
                </c:pt>
                <c:pt idx="1018">
                  <c:v>0.21635887731481482</c:v>
                </c:pt>
                <c:pt idx="1019">
                  <c:v>0.2170548726851852</c:v>
                </c:pt>
                <c:pt idx="1020">
                  <c:v>0.21775137731481484</c:v>
                </c:pt>
                <c:pt idx="1021">
                  <c:v>0.21844695601851852</c:v>
                </c:pt>
                <c:pt idx="1022">
                  <c:v>0.21914300925925925</c:v>
                </c:pt>
                <c:pt idx="1023">
                  <c:v>0.21983916666666667</c:v>
                </c:pt>
                <c:pt idx="1024">
                  <c:v>0.22053517361111111</c:v>
                </c:pt>
                <c:pt idx="1025">
                  <c:v>0.22123138888888891</c:v>
                </c:pt>
                <c:pt idx="1026">
                  <c:v>0.22192752314814815</c:v>
                </c:pt>
                <c:pt idx="1027">
                  <c:v>0.22262342592592591</c:v>
                </c:pt>
                <c:pt idx="1028">
                  <c:v>0.22331914351851853</c:v>
                </c:pt>
                <c:pt idx="1029">
                  <c:v>0.22401559027777776</c:v>
                </c:pt>
                <c:pt idx="1030">
                  <c:v>0.22471166666666667</c:v>
                </c:pt>
                <c:pt idx="1031">
                  <c:v>0.22540778935185188</c:v>
                </c:pt>
                <c:pt idx="1032">
                  <c:v>0.22610321759259258</c:v>
                </c:pt>
                <c:pt idx="1033">
                  <c:v>0.22679940972222223</c:v>
                </c:pt>
                <c:pt idx="1034">
                  <c:v>0.22749550925925924</c:v>
                </c:pt>
                <c:pt idx="1035">
                  <c:v>0.22819140046296296</c:v>
                </c:pt>
                <c:pt idx="1036">
                  <c:v>0.22888777777777777</c:v>
                </c:pt>
                <c:pt idx="1037">
                  <c:v>0.22958369212962962</c:v>
                </c:pt>
                <c:pt idx="1038">
                  <c:v>0.23027956018518517</c:v>
                </c:pt>
                <c:pt idx="1039">
                  <c:v>0.23097562499999999</c:v>
                </c:pt>
                <c:pt idx="1040">
                  <c:v>0.23167186342592594</c:v>
                </c:pt>
                <c:pt idx="1041">
                  <c:v>0.2323675462962963</c:v>
                </c:pt>
                <c:pt idx="1042">
                  <c:v>0.23306376157407407</c:v>
                </c:pt>
                <c:pt idx="1043">
                  <c:v>0.23376008101851853</c:v>
                </c:pt>
                <c:pt idx="1044">
                  <c:v>0.2344556712962963</c:v>
                </c:pt>
                <c:pt idx="1045">
                  <c:v>0.23515187500000001</c:v>
                </c:pt>
                <c:pt idx="1046">
                  <c:v>0.23584792824074075</c:v>
                </c:pt>
                <c:pt idx="1047">
                  <c:v>0.2365440277777778</c:v>
                </c:pt>
                <c:pt idx="1048">
                  <c:v>0.2372398726851852</c:v>
                </c:pt>
                <c:pt idx="1049">
                  <c:v>0.23793596064814815</c:v>
                </c:pt>
                <c:pt idx="1050">
                  <c:v>0.23863230324074072</c:v>
                </c:pt>
                <c:pt idx="1051">
                  <c:v>0.23932811342592594</c:v>
                </c:pt>
                <c:pt idx="1052">
                  <c:v>0.24002398148148149</c:v>
                </c:pt>
                <c:pt idx="1053">
                  <c:v>0.24072042824074072</c:v>
                </c:pt>
                <c:pt idx="1054">
                  <c:v>0.24141653935185184</c:v>
                </c:pt>
                <c:pt idx="1055">
                  <c:v>0.24211244212962965</c:v>
                </c:pt>
                <c:pt idx="1056">
                  <c:v>0.24280814814814813</c:v>
                </c:pt>
                <c:pt idx="1057">
                  <c:v>0.24350457175925924</c:v>
                </c:pt>
                <c:pt idx="1058">
                  <c:v>0.24420075231481483</c:v>
                </c:pt>
                <c:pt idx="1059">
                  <c:v>0.24489655092592591</c:v>
                </c:pt>
                <c:pt idx="1060">
                  <c:v>0.24559270833333335</c:v>
                </c:pt>
                <c:pt idx="1061">
                  <c:v>0.24628861111111111</c:v>
                </c:pt>
                <c:pt idx="1062">
                  <c:v>0.24698449074074072</c:v>
                </c:pt>
                <c:pt idx="1063">
                  <c:v>0.24768042824074074</c:v>
                </c:pt>
                <c:pt idx="1064">
                  <c:v>0.24837685185185185</c:v>
                </c:pt>
                <c:pt idx="1065">
                  <c:v>0.24907268518518519</c:v>
                </c:pt>
                <c:pt idx="1066">
                  <c:v>0.24976846064814814</c:v>
                </c:pt>
                <c:pt idx="1067">
                  <c:v>0.2504648611111111</c:v>
                </c:pt>
                <c:pt idx="1068">
                  <c:v>0.25116065972222223</c:v>
                </c:pt>
                <c:pt idx="1069">
                  <c:v>0.25185680555555556</c:v>
                </c:pt>
                <c:pt idx="1070">
                  <c:v>0.25255283564814818</c:v>
                </c:pt>
                <c:pt idx="1071">
                  <c:v>0.25324888888888891</c:v>
                </c:pt>
                <c:pt idx="1072">
                  <c:v>0.25394511574074075</c:v>
                </c:pt>
                <c:pt idx="1073">
                  <c:v>0.25464116898148148</c:v>
                </c:pt>
                <c:pt idx="1074">
                  <c:v>0.25533707175925929</c:v>
                </c:pt>
                <c:pt idx="1075">
                  <c:v>0.25603327546296295</c:v>
                </c:pt>
                <c:pt idx="1076">
                  <c:v>0.25672935185185186</c:v>
                </c:pt>
                <c:pt idx="1077">
                  <c:v>0.25742509259259261</c:v>
                </c:pt>
                <c:pt idx="1078">
                  <c:v>0.25812098379629628</c:v>
                </c:pt>
                <c:pt idx="1079">
                  <c:v>0.25881708333333336</c:v>
                </c:pt>
                <c:pt idx="1080">
                  <c:v>0.2595132638888889</c:v>
                </c:pt>
                <c:pt idx="1081">
                  <c:v>0.26020951388888885</c:v>
                </c:pt>
                <c:pt idx="1082">
                  <c:v>0.26090503472222221</c:v>
                </c:pt>
                <c:pt idx="1083">
                  <c:v>0.26160123842592592</c:v>
                </c:pt>
                <c:pt idx="1084">
                  <c:v>0.26229733796296295</c:v>
                </c:pt>
                <c:pt idx="1085">
                  <c:v>0.26299361111111114</c:v>
                </c:pt>
                <c:pt idx="1086">
                  <c:v>0.26368965277777778</c:v>
                </c:pt>
                <c:pt idx="1087">
                  <c:v>0.26438540509259262</c:v>
                </c:pt>
                <c:pt idx="1088">
                  <c:v>0.2235658564814815</c:v>
                </c:pt>
                <c:pt idx="1089">
                  <c:v>0.22426180555555555</c:v>
                </c:pt>
                <c:pt idx="1090">
                  <c:v>0.22495802083333336</c:v>
                </c:pt>
                <c:pt idx="1091">
                  <c:v>0.22565417824074074</c:v>
                </c:pt>
                <c:pt idx="1092">
                  <c:v>0.22635003472222223</c:v>
                </c:pt>
                <c:pt idx="1093">
                  <c:v>0.22704598379629629</c:v>
                </c:pt>
                <c:pt idx="1094">
                  <c:v>0.2277421875</c:v>
                </c:pt>
                <c:pt idx="1095">
                  <c:v>0.22843846064814813</c:v>
                </c:pt>
                <c:pt idx="1096">
                  <c:v>0.22913408564814816</c:v>
                </c:pt>
                <c:pt idx="1097">
                  <c:v>0.22983006944444442</c:v>
                </c:pt>
                <c:pt idx="1098">
                  <c:v>0.23052616898148148</c:v>
                </c:pt>
                <c:pt idx="1099">
                  <c:v>0.23122225694444443</c:v>
                </c:pt>
                <c:pt idx="1100">
                  <c:v>0.23191809027777777</c:v>
                </c:pt>
                <c:pt idx="1101">
                  <c:v>0.23261447916666667</c:v>
                </c:pt>
                <c:pt idx="1102">
                  <c:v>0.23331039351851854</c:v>
                </c:pt>
                <c:pt idx="1103">
                  <c:v>0.23400630787037036</c:v>
                </c:pt>
                <c:pt idx="1104">
                  <c:v>0.23470263888888887</c:v>
                </c:pt>
                <c:pt idx="1105">
                  <c:v>0.23539828703703702</c:v>
                </c:pt>
                <c:pt idx="1106">
                  <c:v>0.23609434027777776</c:v>
                </c:pt>
                <c:pt idx="1107">
                  <c:v>0.23679037037037035</c:v>
                </c:pt>
                <c:pt idx="1108">
                  <c:v>0.23748686342592593</c:v>
                </c:pt>
                <c:pt idx="1109">
                  <c:v>0.23818274305555556</c:v>
                </c:pt>
                <c:pt idx="1110">
                  <c:v>0.23887900462962963</c:v>
                </c:pt>
                <c:pt idx="1111">
                  <c:v>0.2395747222222222</c:v>
                </c:pt>
                <c:pt idx="1112">
                  <c:v>0.24027069444444446</c:v>
                </c:pt>
                <c:pt idx="1113">
                  <c:v>0.2409670486111111</c:v>
                </c:pt>
                <c:pt idx="1114">
                  <c:v>0.24166268518518519</c:v>
                </c:pt>
                <c:pt idx="1115">
                  <c:v>0.24235873842592592</c:v>
                </c:pt>
                <c:pt idx="1116">
                  <c:v>0.24305493055555558</c:v>
                </c:pt>
                <c:pt idx="1117">
                  <c:v>0.24375091435185184</c:v>
                </c:pt>
                <c:pt idx="1118">
                  <c:v>0.24444729166666668</c:v>
                </c:pt>
                <c:pt idx="1119">
                  <c:v>0.24514332175925926</c:v>
                </c:pt>
                <c:pt idx="1120">
                  <c:v>0.2458393287037037</c:v>
                </c:pt>
                <c:pt idx="1121">
                  <c:v>0.24653554398148148</c:v>
                </c:pt>
                <c:pt idx="1122">
                  <c:v>0.24723131944444443</c:v>
                </c:pt>
                <c:pt idx="1123">
                  <c:v>0.24792752314814814</c:v>
                </c:pt>
                <c:pt idx="1124">
                  <c:v>0.24862365740740741</c:v>
                </c:pt>
                <c:pt idx="1125">
                  <c:v>0.24931927083333336</c:v>
                </c:pt>
                <c:pt idx="1126">
                  <c:v>0.25001533564814815</c:v>
                </c:pt>
                <c:pt idx="1127">
                  <c:v>0.25071173611111114</c:v>
                </c:pt>
                <c:pt idx="1128">
                  <c:v>0.25140747685185189</c:v>
                </c:pt>
                <c:pt idx="1129">
                  <c:v>0.25210370370370372</c:v>
                </c:pt>
                <c:pt idx="1130">
                  <c:v>0.25279998842592594</c:v>
                </c:pt>
                <c:pt idx="1131">
                  <c:v>0.25349546296296294</c:v>
                </c:pt>
                <c:pt idx="1132">
                  <c:v>0.25419160879629626</c:v>
                </c:pt>
                <c:pt idx="1133">
                  <c:v>0.25488769675925926</c:v>
                </c:pt>
                <c:pt idx="1134">
                  <c:v>0.25558386574074071</c:v>
                </c:pt>
                <c:pt idx="1135">
                  <c:v>0.25628016203703702</c:v>
                </c:pt>
                <c:pt idx="1136">
                  <c:v>0.25697590277777776</c:v>
                </c:pt>
                <c:pt idx="1137">
                  <c:v>0.25767229166666666</c:v>
                </c:pt>
                <c:pt idx="1138">
                  <c:v>0.25836783564814814</c:v>
                </c:pt>
                <c:pt idx="1139">
                  <c:v>0.25906414351851853</c:v>
                </c:pt>
                <c:pt idx="1140">
                  <c:v>0.25975995370370369</c:v>
                </c:pt>
                <c:pt idx="1141">
                  <c:v>0.26045597222222222</c:v>
                </c:pt>
                <c:pt idx="1142">
                  <c:v>0.2611523842592593</c:v>
                </c:pt>
                <c:pt idx="1143">
                  <c:v>0.26184806712962966</c:v>
                </c:pt>
                <c:pt idx="1144">
                  <c:v>0.26254444444444441</c:v>
                </c:pt>
                <c:pt idx="1145">
                  <c:v>0.2632405439814815</c:v>
                </c:pt>
                <c:pt idx="1146">
                  <c:v>0.26393638888888887</c:v>
                </c:pt>
                <c:pt idx="1147">
                  <c:v>0.2646322337962963</c:v>
                </c:pt>
                <c:pt idx="1148">
                  <c:v>0.26532847222222222</c:v>
                </c:pt>
                <c:pt idx="1149">
                  <c:v>0.26602452546296296</c:v>
                </c:pt>
                <c:pt idx="1150">
                  <c:v>0.26672040509259259</c:v>
                </c:pt>
                <c:pt idx="1151">
                  <c:v>0.26741685185185188</c:v>
                </c:pt>
                <c:pt idx="1152">
                  <c:v>0.26811243055555556</c:v>
                </c:pt>
                <c:pt idx="1153">
                  <c:v>0.26880877314814816</c:v>
                </c:pt>
                <c:pt idx="1154">
                  <c:v>0.26950488425925928</c:v>
                </c:pt>
                <c:pt idx="1155">
                  <c:v>0.27020100694444443</c:v>
                </c:pt>
                <c:pt idx="1156">
                  <c:v>0.27089709490740738</c:v>
                </c:pt>
                <c:pt idx="1157">
                  <c:v>0.2715930324074074</c:v>
                </c:pt>
                <c:pt idx="1158">
                  <c:v>0.27228888888888886</c:v>
                </c:pt>
                <c:pt idx="1159">
                  <c:v>0.27298476851851855</c:v>
                </c:pt>
                <c:pt idx="1160">
                  <c:v>0.27368114583333331</c:v>
                </c:pt>
                <c:pt idx="1161">
                  <c:v>0.27437697916666665</c:v>
                </c:pt>
                <c:pt idx="1162">
                  <c:v>0.27507282407407407</c:v>
                </c:pt>
                <c:pt idx="1163">
                  <c:v>0.27576890046296293</c:v>
                </c:pt>
                <c:pt idx="1164">
                  <c:v>0.27646542824074077</c:v>
                </c:pt>
                <c:pt idx="1165">
                  <c:v>0.27716107638888893</c:v>
                </c:pt>
                <c:pt idx="1166">
                  <c:v>0.27785721064814811</c:v>
                </c:pt>
                <c:pt idx="1167">
                  <c:v>0.27855362268518519</c:v>
                </c:pt>
                <c:pt idx="1168">
                  <c:v>0.27924917824074075</c:v>
                </c:pt>
                <c:pt idx="1169">
                  <c:v>0.27994537037037037</c:v>
                </c:pt>
                <c:pt idx="1170">
                  <c:v>0.28064129629629631</c:v>
                </c:pt>
                <c:pt idx="1171">
                  <c:v>0.28133780092592592</c:v>
                </c:pt>
                <c:pt idx="1172">
                  <c:v>0.28203341435185186</c:v>
                </c:pt>
                <c:pt idx="1173">
                  <c:v>0.28272975694444447</c:v>
                </c:pt>
                <c:pt idx="1174">
                  <c:v>0.28342539351851853</c:v>
                </c:pt>
                <c:pt idx="1175">
                  <c:v>0.28412172453703705</c:v>
                </c:pt>
                <c:pt idx="1176">
                  <c:v>0.2848177199074074</c:v>
                </c:pt>
                <c:pt idx="1177">
                  <c:v>0.28551351851851853</c:v>
                </c:pt>
                <c:pt idx="1178">
                  <c:v>0.28620958333333335</c:v>
                </c:pt>
                <c:pt idx="1179">
                  <c:v>0.28690590277777778</c:v>
                </c:pt>
                <c:pt idx="1180">
                  <c:v>0.28760178240740741</c:v>
                </c:pt>
                <c:pt idx="1181">
                  <c:v>0.28829769675925926</c:v>
                </c:pt>
                <c:pt idx="1182">
                  <c:v>0.28899373842592596</c:v>
                </c:pt>
                <c:pt idx="1183">
                  <c:v>0.28969026620370369</c:v>
                </c:pt>
                <c:pt idx="1184">
                  <c:v>0.2903863078703704</c:v>
                </c:pt>
                <c:pt idx="1185">
                  <c:v>0.29108238425925925</c:v>
                </c:pt>
                <c:pt idx="1186">
                  <c:v>0.29177798611111111</c:v>
                </c:pt>
                <c:pt idx="1187">
                  <c:v>0.29247403935185184</c:v>
                </c:pt>
                <c:pt idx="1188">
                  <c:v>0.29317057870370372</c:v>
                </c:pt>
                <c:pt idx="1189">
                  <c:v>0.2938662037037037</c:v>
                </c:pt>
                <c:pt idx="1190">
                  <c:v>0.29456244212962962</c:v>
                </c:pt>
                <c:pt idx="1191">
                  <c:v>0.29525868055555554</c:v>
                </c:pt>
                <c:pt idx="1192">
                  <c:v>0.29595427083333331</c:v>
                </c:pt>
                <c:pt idx="1193">
                  <c:v>0.2966502777777778</c:v>
                </c:pt>
                <c:pt idx="1194">
                  <c:v>0.29734665509259256</c:v>
                </c:pt>
                <c:pt idx="1195">
                  <c:v>0.29804258101851849</c:v>
                </c:pt>
                <c:pt idx="1196">
                  <c:v>0.2987388773148148</c:v>
                </c:pt>
                <c:pt idx="1197">
                  <c:v>0.29943461805555555</c:v>
                </c:pt>
                <c:pt idx="1198">
                  <c:v>0.3001304398148148</c:v>
                </c:pt>
                <c:pt idx="1199">
                  <c:v>0.3008269097222222</c:v>
                </c:pt>
                <c:pt idx="1200">
                  <c:v>0.30152277777777775</c:v>
                </c:pt>
                <c:pt idx="1201">
                  <c:v>0.30221856481481485</c:v>
                </c:pt>
                <c:pt idx="1202">
                  <c:v>0.30291494212962961</c:v>
                </c:pt>
                <c:pt idx="1203">
                  <c:v>0.30361098379629631</c:v>
                </c:pt>
                <c:pt idx="1204">
                  <c:v>0.30430681712962965</c:v>
                </c:pt>
                <c:pt idx="1205">
                  <c:v>0.30500311342592595</c:v>
                </c:pt>
                <c:pt idx="1206">
                  <c:v>0.30569902777777774</c:v>
                </c:pt>
                <c:pt idx="1207">
                  <c:v>0.30639483796296296</c:v>
                </c:pt>
                <c:pt idx="1208">
                  <c:v>0.30709129629629628</c:v>
                </c:pt>
                <c:pt idx="1209">
                  <c:v>0.30778725694444448</c:v>
                </c:pt>
                <c:pt idx="1210">
                  <c:v>0.30848331018518521</c:v>
                </c:pt>
                <c:pt idx="1211">
                  <c:v>0.30917952546296296</c:v>
                </c:pt>
                <c:pt idx="1212">
                  <c:v>0.30987556712962966</c:v>
                </c:pt>
                <c:pt idx="1213">
                  <c:v>0.31057133101851853</c:v>
                </c:pt>
                <c:pt idx="1214">
                  <c:v>0.31126758101851854</c:v>
                </c:pt>
                <c:pt idx="1215">
                  <c:v>0.31196342592592591</c:v>
                </c:pt>
                <c:pt idx="1216">
                  <c:v>0.31265972222222221</c:v>
                </c:pt>
                <c:pt idx="1217">
                  <c:v>0.31335555555555555</c:v>
                </c:pt>
                <c:pt idx="1218">
                  <c:v>0.31405186342592595</c:v>
                </c:pt>
                <c:pt idx="1219">
                  <c:v>0.31474777777777779</c:v>
                </c:pt>
                <c:pt idx="1220">
                  <c:v>0.31544365740740737</c:v>
                </c:pt>
                <c:pt idx="1221">
                  <c:v>0.3161395949074074</c:v>
                </c:pt>
                <c:pt idx="1222">
                  <c:v>0.3168357175925926</c:v>
                </c:pt>
                <c:pt idx="1223">
                  <c:v>0.31753152777777777</c:v>
                </c:pt>
                <c:pt idx="1224">
                  <c:v>0.31822775462962966</c:v>
                </c:pt>
                <c:pt idx="1225">
                  <c:v>0.31892410879629629</c:v>
                </c:pt>
                <c:pt idx="1226">
                  <c:v>0.31961969907407406</c:v>
                </c:pt>
                <c:pt idx="1227">
                  <c:v>0.32031591435185186</c:v>
                </c:pt>
                <c:pt idx="1228">
                  <c:v>0.32101231481481479</c:v>
                </c:pt>
                <c:pt idx="1229">
                  <c:v>0.32170818287037034</c:v>
                </c:pt>
                <c:pt idx="1230">
                  <c:v>0.32240405092592589</c:v>
                </c:pt>
                <c:pt idx="1231">
                  <c:v>0.32310043981481479</c:v>
                </c:pt>
                <c:pt idx="1232">
                  <c:v>0.3237963425925926</c:v>
                </c:pt>
                <c:pt idx="1233">
                  <c:v>0.32449246527777781</c:v>
                </c:pt>
                <c:pt idx="1234">
                  <c:v>0.3251882060185185</c:v>
                </c:pt>
                <c:pt idx="1235">
                  <c:v>0.325884375</c:v>
                </c:pt>
                <c:pt idx="1236">
                  <c:v>0.32658024305555555</c:v>
                </c:pt>
                <c:pt idx="1237">
                  <c:v>0.32727665509259257</c:v>
                </c:pt>
                <c:pt idx="1238">
                  <c:v>0.32797231481481481</c:v>
                </c:pt>
                <c:pt idx="1239">
                  <c:v>0.32866824074074075</c:v>
                </c:pt>
                <c:pt idx="1240">
                  <c:v>0.32936462962962959</c:v>
                </c:pt>
                <c:pt idx="1241">
                  <c:v>0.3300604050925926</c:v>
                </c:pt>
                <c:pt idx="1242">
                  <c:v>0.33075673611111112</c:v>
                </c:pt>
                <c:pt idx="1243">
                  <c:v>0.33145288194444444</c:v>
                </c:pt>
                <c:pt idx="1244">
                  <c:v>0.33214874999999999</c:v>
                </c:pt>
                <c:pt idx="1245">
                  <c:v>0.33284456018518521</c:v>
                </c:pt>
                <c:pt idx="1246">
                  <c:v>0.3335409143518519</c:v>
                </c:pt>
                <c:pt idx="1247">
                  <c:v>0.33423675925925928</c:v>
                </c:pt>
                <c:pt idx="1248">
                  <c:v>0.33493306712962961</c:v>
                </c:pt>
                <c:pt idx="1249">
                  <c:v>0.33562923611111112</c:v>
                </c:pt>
                <c:pt idx="1250">
                  <c:v>0.33632494212962966</c:v>
                </c:pt>
                <c:pt idx="1251">
                  <c:v>0.33702130787037038</c:v>
                </c:pt>
                <c:pt idx="1252">
                  <c:v>0.3377171643518519</c:v>
                </c:pt>
                <c:pt idx="1253">
                  <c:v>0.33841303240740744</c:v>
                </c:pt>
                <c:pt idx="1254">
                  <c:v>0.33910916666666663</c:v>
                </c:pt>
                <c:pt idx="1255">
                  <c:v>0.33980535879629631</c:v>
                </c:pt>
                <c:pt idx="1256">
                  <c:v>0.34050131944444445</c:v>
                </c:pt>
                <c:pt idx="1257">
                  <c:v>0.3411972337962963</c:v>
                </c:pt>
                <c:pt idx="1258">
                  <c:v>0.3418932291666667</c:v>
                </c:pt>
                <c:pt idx="1259">
                  <c:v>0.34258957175925925</c:v>
                </c:pt>
                <c:pt idx="1260">
                  <c:v>0.34328541666666662</c:v>
                </c:pt>
                <c:pt idx="1261">
                  <c:v>0.34398126157407405</c:v>
                </c:pt>
                <c:pt idx="1262">
                  <c:v>0.34467763888888886</c:v>
                </c:pt>
                <c:pt idx="1263">
                  <c:v>0.34537366898148147</c:v>
                </c:pt>
                <c:pt idx="1264">
                  <c:v>0.34606944444444449</c:v>
                </c:pt>
                <c:pt idx="1265">
                  <c:v>0.3467658217592593</c:v>
                </c:pt>
                <c:pt idx="1266">
                  <c:v>0.34746195601851854</c:v>
                </c:pt>
                <c:pt idx="1267">
                  <c:v>0.34815780092592591</c:v>
                </c:pt>
                <c:pt idx="1268">
                  <c:v>0.34885396990740741</c:v>
                </c:pt>
                <c:pt idx="1269">
                  <c:v>0.34954964120370374</c:v>
                </c:pt>
                <c:pt idx="1270">
                  <c:v>0.35024593749999999</c:v>
                </c:pt>
                <c:pt idx="1271">
                  <c:v>0.35094192129629631</c:v>
                </c:pt>
                <c:pt idx="1272">
                  <c:v>0.35163791666666672</c:v>
                </c:pt>
                <c:pt idx="1273">
                  <c:v>0.35233425925925926</c:v>
                </c:pt>
                <c:pt idx="1274">
                  <c:v>0.35303000000000001</c:v>
                </c:pt>
                <c:pt idx="1275">
                  <c:v>0.35372615740740737</c:v>
                </c:pt>
                <c:pt idx="1276">
                  <c:v>0.35442209490740745</c:v>
                </c:pt>
                <c:pt idx="1277">
                  <c:v>0.35511798611111112</c:v>
                </c:pt>
                <c:pt idx="1278">
                  <c:v>0.35581427083333333</c:v>
                </c:pt>
                <c:pt idx="1279">
                  <c:v>0.35651028935185186</c:v>
                </c:pt>
                <c:pt idx="1280">
                  <c:v>0.35720626157407409</c:v>
                </c:pt>
                <c:pt idx="1281">
                  <c:v>0.35790232638888891</c:v>
                </c:pt>
                <c:pt idx="1282">
                  <c:v>0.35859854166666666</c:v>
                </c:pt>
                <c:pt idx="1283">
                  <c:v>0.35929447916666662</c:v>
                </c:pt>
                <c:pt idx="1284">
                  <c:v>0.35999057870370371</c:v>
                </c:pt>
                <c:pt idx="1285">
                  <c:v>0.36068660879629633</c:v>
                </c:pt>
                <c:pt idx="1286">
                  <c:v>0.3613827546296296</c:v>
                </c:pt>
                <c:pt idx="1287">
                  <c:v>0.36207846064814814</c:v>
                </c:pt>
                <c:pt idx="1288">
                  <c:v>0.36277451388888887</c:v>
                </c:pt>
                <c:pt idx="1289">
                  <c:v>0.36347093750000004</c:v>
                </c:pt>
                <c:pt idx="1290">
                  <c:v>0.36416686342592591</c:v>
                </c:pt>
                <c:pt idx="1291">
                  <c:v>0.36486313657407404</c:v>
                </c:pt>
                <c:pt idx="1292">
                  <c:v>0.36555901620370368</c:v>
                </c:pt>
                <c:pt idx="1293">
                  <c:v>0.3662550810185185</c:v>
                </c:pt>
                <c:pt idx="1294">
                  <c:v>0.3669509953703704</c:v>
                </c:pt>
                <c:pt idx="1295">
                  <c:v>0.36764688657407407</c:v>
                </c:pt>
                <c:pt idx="1296">
                  <c:v>0.36834322916666667</c:v>
                </c:pt>
                <c:pt idx="1297">
                  <c:v>0.36903927083333338</c:v>
                </c:pt>
                <c:pt idx="1298">
                  <c:v>0.36973501157407407</c:v>
                </c:pt>
                <c:pt idx="1299">
                  <c:v>0.37043136574074076</c:v>
                </c:pt>
                <c:pt idx="1300">
                  <c:v>0.37112710648148145</c:v>
                </c:pt>
                <c:pt idx="1301">
                  <c:v>0.37182342592592593</c:v>
                </c:pt>
                <c:pt idx="1302">
                  <c:v>0.37251932870370369</c:v>
                </c:pt>
                <c:pt idx="1303">
                  <c:v>0.37321534722222222</c:v>
                </c:pt>
                <c:pt idx="1304">
                  <c:v>0.37391171296296299</c:v>
                </c:pt>
                <c:pt idx="1305">
                  <c:v>0.37460717592592596</c:v>
                </c:pt>
                <c:pt idx="1306">
                  <c:v>0.37530361111111116</c:v>
                </c:pt>
                <c:pt idx="1307">
                  <c:v>0.3759996527777778</c:v>
                </c:pt>
                <c:pt idx="1308">
                  <c:v>0.37669569444444445</c:v>
                </c:pt>
                <c:pt idx="1309">
                  <c:v>0.37739180555555557</c:v>
                </c:pt>
                <c:pt idx="1310">
                  <c:v>0.3780877777777778</c:v>
                </c:pt>
                <c:pt idx="1311">
                  <c:v>0.37878372685185185</c:v>
                </c:pt>
                <c:pt idx="1312">
                  <c:v>0.37947997685185181</c:v>
                </c:pt>
                <c:pt idx="1313">
                  <c:v>0.38017552083333334</c:v>
                </c:pt>
                <c:pt idx="1314">
                  <c:v>0.38087190972222223</c:v>
                </c:pt>
                <c:pt idx="1315">
                  <c:v>0.38156819444444445</c:v>
                </c:pt>
                <c:pt idx="1316">
                  <c:v>0.38226414351851851</c:v>
                </c:pt>
                <c:pt idx="1317">
                  <c:v>0.38295980324074069</c:v>
                </c:pt>
                <c:pt idx="1318">
                  <c:v>0.38365593749999999</c:v>
                </c:pt>
                <c:pt idx="1319">
                  <c:v>0.38435178240740742</c:v>
                </c:pt>
                <c:pt idx="1320">
                  <c:v>0.38504809027777775</c:v>
                </c:pt>
                <c:pt idx="1321">
                  <c:v>0.38574402777777778</c:v>
                </c:pt>
                <c:pt idx="1322">
                  <c:v>0.38643997685185183</c:v>
                </c:pt>
                <c:pt idx="1323">
                  <c:v>0.38713642361111106</c:v>
                </c:pt>
                <c:pt idx="1324">
                  <c:v>0.38783215277777777</c:v>
                </c:pt>
                <c:pt idx="1325">
                  <c:v>0.3885286458333333</c:v>
                </c:pt>
                <c:pt idx="1326">
                  <c:v>0.38922457175925929</c:v>
                </c:pt>
                <c:pt idx="1327">
                  <c:v>0.38992056712962958</c:v>
                </c:pt>
                <c:pt idx="1328">
                  <c:v>0.39061662037037043</c:v>
                </c:pt>
                <c:pt idx="1329">
                  <c:v>0.39131239583333333</c:v>
                </c:pt>
                <c:pt idx="1330">
                  <c:v>0.39200868055555554</c:v>
                </c:pt>
                <c:pt idx="1331">
                  <c:v>0.3927043287037037</c:v>
                </c:pt>
                <c:pt idx="1332">
                  <c:v>0.39340047453703703</c:v>
                </c:pt>
                <c:pt idx="1333">
                  <c:v>0.3940968402777778</c:v>
                </c:pt>
                <c:pt idx="1334">
                  <c:v>0.39479263888888888</c:v>
                </c:pt>
                <c:pt idx="1335">
                  <c:v>0.39548872685185188</c:v>
                </c:pt>
                <c:pt idx="1336">
                  <c:v>0.39618509259259255</c:v>
                </c:pt>
                <c:pt idx="1337">
                  <c:v>0.39688076388888888</c:v>
                </c:pt>
                <c:pt idx="1338">
                  <c:v>0.3975769097222222</c:v>
                </c:pt>
                <c:pt idx="1339">
                  <c:v>0.39827299768518515</c:v>
                </c:pt>
                <c:pt idx="1340">
                  <c:v>0.39896921296296295</c:v>
                </c:pt>
                <c:pt idx="1341">
                  <c:v>0.39966509259259259</c:v>
                </c:pt>
                <c:pt idx="1342">
                  <c:v>0.40036089120370372</c:v>
                </c:pt>
                <c:pt idx="1343">
                  <c:v>0.40105728009259262</c:v>
                </c:pt>
                <c:pt idx="1344">
                  <c:v>0.40175314814814816</c:v>
                </c:pt>
                <c:pt idx="1345">
                  <c:v>0.40244905092592592</c:v>
                </c:pt>
                <c:pt idx="1346">
                  <c:v>0.40314501157407406</c:v>
                </c:pt>
                <c:pt idx="1347">
                  <c:v>0.40384124999999998</c:v>
                </c:pt>
                <c:pt idx="1348">
                  <c:v>0.40453744212962967</c:v>
                </c:pt>
                <c:pt idx="1349">
                  <c:v>0.40523320601851848</c:v>
                </c:pt>
                <c:pt idx="1350">
                  <c:v>0.40593006944444449</c:v>
                </c:pt>
                <c:pt idx="1351">
                  <c:v>0.40662553240740745</c:v>
                </c:pt>
                <c:pt idx="1352">
                  <c:v>0.4073215740740741</c:v>
                </c:pt>
                <c:pt idx="1353">
                  <c:v>0.40801768518518516</c:v>
                </c:pt>
                <c:pt idx="1354">
                  <c:v>0.40871368055555557</c:v>
                </c:pt>
                <c:pt idx="1355">
                  <c:v>0.40940954861111112</c:v>
                </c:pt>
                <c:pt idx="1356">
                  <c:v>0.41010557870370373</c:v>
                </c:pt>
                <c:pt idx="1357">
                  <c:v>0.41080171296296292</c:v>
                </c:pt>
                <c:pt idx="1358">
                  <c:v>0.41149774305555553</c:v>
                </c:pt>
                <c:pt idx="1359">
                  <c:v>0.41219357638888887</c:v>
                </c:pt>
                <c:pt idx="1360">
                  <c:v>0.41288965277777773</c:v>
                </c:pt>
                <c:pt idx="1361">
                  <c:v>0.41358604166666663</c:v>
                </c:pt>
                <c:pt idx="1362">
                  <c:v>0.41428200231481482</c:v>
                </c:pt>
                <c:pt idx="1363">
                  <c:v>0.41497784722222225</c:v>
                </c:pt>
                <c:pt idx="1364">
                  <c:v>0.41567373842592592</c:v>
                </c:pt>
                <c:pt idx="1365">
                  <c:v>0.41637017361111112</c:v>
                </c:pt>
                <c:pt idx="1366">
                  <c:v>0.41706586805555551</c:v>
                </c:pt>
                <c:pt idx="1367">
                  <c:v>0.41776199074074077</c:v>
                </c:pt>
                <c:pt idx="1368">
                  <c:v>0.4184583564814815</c:v>
                </c:pt>
                <c:pt idx="1369">
                  <c:v>0.41915437499999997</c:v>
                </c:pt>
                <c:pt idx="1370">
                  <c:v>0.41985038194444441</c:v>
                </c:pt>
                <c:pt idx="1371">
                  <c:v>0.42054649305555558</c:v>
                </c:pt>
                <c:pt idx="1372">
                  <c:v>0.42124234953703704</c:v>
                </c:pt>
                <c:pt idx="1373">
                  <c:v>0.4219383333333333</c:v>
                </c:pt>
                <c:pt idx="1374">
                  <c:v>0.42263452546296293</c:v>
                </c:pt>
                <c:pt idx="1375">
                  <c:v>0.42333025462962964</c:v>
                </c:pt>
                <c:pt idx="1376">
                  <c:v>0.42402653935185186</c:v>
                </c:pt>
                <c:pt idx="1377">
                  <c:v>0.42472261574074072</c:v>
                </c:pt>
                <c:pt idx="1378">
                  <c:v>0.42541879629629631</c:v>
                </c:pt>
                <c:pt idx="1379">
                  <c:v>0.42611490740740737</c:v>
                </c:pt>
                <c:pt idx="1380">
                  <c:v>0.42681043981481487</c:v>
                </c:pt>
                <c:pt idx="1381">
                  <c:v>0.42750651620370372</c:v>
                </c:pt>
                <c:pt idx="1382">
                  <c:v>0.42820267361111108</c:v>
                </c:pt>
                <c:pt idx="1383">
                  <c:v>0.42889876157407408</c:v>
                </c:pt>
                <c:pt idx="1384">
                  <c:v>0.42959481481481482</c:v>
                </c:pt>
                <c:pt idx="1385">
                  <c:v>0.43029094907407406</c:v>
                </c:pt>
                <c:pt idx="1386">
                  <c:v>0.4309872106481481</c:v>
                </c:pt>
                <c:pt idx="1387">
                  <c:v>0.43168314814814818</c:v>
                </c:pt>
                <c:pt idx="1388">
                  <c:v>0.43237901620370373</c:v>
                </c:pt>
                <c:pt idx="1389">
                  <c:v>0.43307527777777777</c:v>
                </c:pt>
                <c:pt idx="1390">
                  <c:v>0.43377125</c:v>
                </c:pt>
                <c:pt idx="1391">
                  <c:v>0.43446741898148145</c:v>
                </c:pt>
                <c:pt idx="1392">
                  <c:v>0.43516310185185186</c:v>
                </c:pt>
                <c:pt idx="1393">
                  <c:v>0.43585921296296298</c:v>
                </c:pt>
                <c:pt idx="1394">
                  <c:v>0.43655547453703702</c:v>
                </c:pt>
                <c:pt idx="1395">
                  <c:v>0.43725141203703705</c:v>
                </c:pt>
                <c:pt idx="1396">
                  <c:v>0.43794743055555557</c:v>
                </c:pt>
                <c:pt idx="1397">
                  <c:v>0.4386435763888889</c:v>
                </c:pt>
                <c:pt idx="1398">
                  <c:v>0.43933967592592588</c:v>
                </c:pt>
                <c:pt idx="1399">
                  <c:v>0.44003568287037037</c:v>
                </c:pt>
                <c:pt idx="1400">
                  <c:v>0.44073179398148149</c:v>
                </c:pt>
                <c:pt idx="1401">
                  <c:v>0.44142744212962964</c:v>
                </c:pt>
                <c:pt idx="1402">
                  <c:v>0.44212350694444447</c:v>
                </c:pt>
                <c:pt idx="1403">
                  <c:v>0.44281976851851851</c:v>
                </c:pt>
                <c:pt idx="1404">
                  <c:v>0.44351578703703703</c:v>
                </c:pt>
                <c:pt idx="1405">
                  <c:v>0.44421168981481479</c:v>
                </c:pt>
                <c:pt idx="1406">
                  <c:v>0.44490770833333332</c:v>
                </c:pt>
                <c:pt idx="1407">
                  <c:v>0.44560393518518521</c:v>
                </c:pt>
                <c:pt idx="1408">
                  <c:v>0.44629996527777777</c:v>
                </c:pt>
                <c:pt idx="1409">
                  <c:v>0.44699605324074071</c:v>
                </c:pt>
                <c:pt idx="1410">
                  <c:v>0.44769210648148144</c:v>
                </c:pt>
                <c:pt idx="1411">
                  <c:v>0.44838796296296296</c:v>
                </c:pt>
                <c:pt idx="1412">
                  <c:v>0.44908402777777773</c:v>
                </c:pt>
                <c:pt idx="1413">
                  <c:v>0.4497801388888889</c:v>
                </c:pt>
                <c:pt idx="1414">
                  <c:v>0.45047614583333334</c:v>
                </c:pt>
                <c:pt idx="1415">
                  <c:v>0.45117237268518523</c:v>
                </c:pt>
                <c:pt idx="1416">
                  <c:v>0.45186822916666669</c:v>
                </c:pt>
                <c:pt idx="1417">
                  <c:v>0.45256444444444449</c:v>
                </c:pt>
                <c:pt idx="1418">
                  <c:v>0.45326067129629632</c:v>
                </c:pt>
                <c:pt idx="1419">
                  <c:v>0.45395679398148148</c:v>
                </c:pt>
                <c:pt idx="1420">
                  <c:v>0.45465249999999996</c:v>
                </c:pt>
                <c:pt idx="1421">
                  <c:v>0.45534884259259262</c:v>
                </c:pt>
                <c:pt idx="1422">
                  <c:v>0.45604462962962966</c:v>
                </c:pt>
                <c:pt idx="1423">
                  <c:v>0.45674048611111112</c:v>
                </c:pt>
                <c:pt idx="1424">
                  <c:v>0.45743707175925929</c:v>
                </c:pt>
                <c:pt idx="1425">
                  <c:v>0.45813280092592595</c:v>
                </c:pt>
                <c:pt idx="1426">
                  <c:v>0.45882862268518521</c:v>
                </c:pt>
                <c:pt idx="1427">
                  <c:v>0.45952517361111106</c:v>
                </c:pt>
                <c:pt idx="1428">
                  <c:v>0.46022115740740738</c:v>
                </c:pt>
                <c:pt idx="1429">
                  <c:v>0.4609169675925926</c:v>
                </c:pt>
                <c:pt idx="1430">
                  <c:v>0.46161277777777782</c:v>
                </c:pt>
                <c:pt idx="1431">
                  <c:v>0.46230924768518517</c:v>
                </c:pt>
                <c:pt idx="1432">
                  <c:v>0.46300526620370369</c:v>
                </c:pt>
                <c:pt idx="1433">
                  <c:v>0.46370136574074072</c:v>
                </c:pt>
                <c:pt idx="1434">
                  <c:v>0.46439739583333334</c:v>
                </c:pt>
                <c:pt idx="1435">
                  <c:v>0.46509314814814817</c:v>
                </c:pt>
                <c:pt idx="1436">
                  <c:v>0.46578931712962962</c:v>
                </c:pt>
                <c:pt idx="1437">
                  <c:v>0.4664853819444445</c:v>
                </c:pt>
                <c:pt idx="1438">
                  <c:v>0.46718131944444447</c:v>
                </c:pt>
                <c:pt idx="1439">
                  <c:v>0.46787753472222221</c:v>
                </c:pt>
                <c:pt idx="1440">
                  <c:v>0.46857343749999997</c:v>
                </c:pt>
                <c:pt idx="1441">
                  <c:v>0.46926978009259263</c:v>
                </c:pt>
                <c:pt idx="1442">
                  <c:v>0.46996563657407409</c:v>
                </c:pt>
                <c:pt idx="1443">
                  <c:v>0.47066146990740743</c:v>
                </c:pt>
                <c:pt idx="1444">
                  <c:v>0.4713576157407407</c:v>
                </c:pt>
                <c:pt idx="1445">
                  <c:v>0.47205366898148143</c:v>
                </c:pt>
                <c:pt idx="1446">
                  <c:v>0.47275008101851851</c:v>
                </c:pt>
                <c:pt idx="1447">
                  <c:v>0.47344577546296301</c:v>
                </c:pt>
                <c:pt idx="1448">
                  <c:v>0.47414192129629629</c:v>
                </c:pt>
                <c:pt idx="1449">
                  <c:v>0.47483774305555554</c:v>
                </c:pt>
                <c:pt idx="1450">
                  <c:v>0.47553443287037034</c:v>
                </c:pt>
                <c:pt idx="1451">
                  <c:v>0.47623019675925926</c:v>
                </c:pt>
                <c:pt idx="1452">
                  <c:v>0.47692629629629629</c:v>
                </c:pt>
                <c:pt idx="1453">
                  <c:v>0.47762247685185183</c:v>
                </c:pt>
                <c:pt idx="1454">
                  <c:v>0.47831796296296297</c:v>
                </c:pt>
                <c:pt idx="1455">
                  <c:v>0.47901444444444441</c:v>
                </c:pt>
                <c:pt idx="1456">
                  <c:v>0.47971013888888892</c:v>
                </c:pt>
                <c:pt idx="1457">
                  <c:v>0.48040624999999998</c:v>
                </c:pt>
                <c:pt idx="1458">
                  <c:v>0.48110234953703701</c:v>
                </c:pt>
                <c:pt idx="1459">
                  <c:v>0.4817985300925926</c:v>
                </c:pt>
                <c:pt idx="1460">
                  <c:v>0.48249469907407411</c:v>
                </c:pt>
                <c:pt idx="1461">
                  <c:v>0.48319040509259259</c:v>
                </c:pt>
                <c:pt idx="1462">
                  <c:v>0.48388666666666663</c:v>
                </c:pt>
                <c:pt idx="1463">
                  <c:v>0.48458293981481476</c:v>
                </c:pt>
                <c:pt idx="1464">
                  <c:v>0.48527883101851854</c:v>
                </c:pt>
                <c:pt idx="1465">
                  <c:v>0.48597471064814818</c:v>
                </c:pt>
                <c:pt idx="1466">
                  <c:v>0.48667096064814813</c:v>
                </c:pt>
                <c:pt idx="1467">
                  <c:v>0.48736664351851849</c:v>
                </c:pt>
                <c:pt idx="1468">
                  <c:v>0.48806280092592597</c:v>
                </c:pt>
                <c:pt idx="1469">
                  <c:v>0.48875903935185189</c:v>
                </c:pt>
                <c:pt idx="1470">
                  <c:v>0.48945513888888886</c:v>
                </c:pt>
                <c:pt idx="1471">
                  <c:v>0.49015128472222225</c:v>
                </c:pt>
                <c:pt idx="1472">
                  <c:v>0.49084682870370372</c:v>
                </c:pt>
                <c:pt idx="1473">
                  <c:v>0.49154291666666666</c:v>
                </c:pt>
                <c:pt idx="1474">
                  <c:v>0.49223903935185187</c:v>
                </c:pt>
                <c:pt idx="1475">
                  <c:v>0.49293520833333332</c:v>
                </c:pt>
                <c:pt idx="1476">
                  <c:v>0.49363142361111106</c:v>
                </c:pt>
                <c:pt idx="1477">
                  <c:v>0.49432748842592594</c:v>
                </c:pt>
                <c:pt idx="1478">
                  <c:v>0.49502355324074077</c:v>
                </c:pt>
                <c:pt idx="1479">
                  <c:v>0.49571917824074069</c:v>
                </c:pt>
                <c:pt idx="1480">
                  <c:v>0.49641533564814816</c:v>
                </c:pt>
                <c:pt idx="1481">
                  <c:v>0.4971114236111111</c:v>
                </c:pt>
                <c:pt idx="1482">
                  <c:v>0.49780760416666664</c:v>
                </c:pt>
                <c:pt idx="1483">
                  <c:v>0.49850377314814814</c:v>
                </c:pt>
                <c:pt idx="1484">
                  <c:v>0.49919931712962962</c:v>
                </c:pt>
                <c:pt idx="1485">
                  <c:v>0.4998954166666667</c:v>
                </c:pt>
                <c:pt idx="1486">
                  <c:v>0.5005918981481482</c:v>
                </c:pt>
                <c:pt idx="1487">
                  <c:v>0.50128790509259258</c:v>
                </c:pt>
                <c:pt idx="1488">
                  <c:v>0.50198353009259256</c:v>
                </c:pt>
                <c:pt idx="1489">
                  <c:v>0.50267982638888886</c:v>
                </c:pt>
                <c:pt idx="1490">
                  <c:v>0.50337590277777777</c:v>
                </c:pt>
                <c:pt idx="1491">
                  <c:v>0.50407197916666668</c:v>
                </c:pt>
                <c:pt idx="1492">
                  <c:v>0.50476795138888886</c:v>
                </c:pt>
                <c:pt idx="1493">
                  <c:v>0.50546412037037036</c:v>
                </c:pt>
                <c:pt idx="1494">
                  <c:v>0.5061601736111111</c:v>
                </c:pt>
                <c:pt idx="1495">
                  <c:v>0.50685626157407404</c:v>
                </c:pt>
              </c:numCache>
            </c:numRef>
          </c:cat>
          <c:val>
            <c:numRef>
              <c:f>Sheet2!$B$1:$B$1496</c:f>
              <c:numCache>
                <c:formatCode>General</c:formatCode>
                <c:ptCount val="14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2-43A3-9A5D-60A06D7B31C5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Sheet2!$A$1:$A$1496</c:f>
              <c:numCache>
                <c:formatCode>mm:ss.0</c:formatCode>
                <c:ptCount val="1496"/>
                <c:pt idx="0">
                  <c:v>0.50755240740740748</c:v>
                </c:pt>
                <c:pt idx="1">
                  <c:v>0.50824800925925928</c:v>
                </c:pt>
                <c:pt idx="2">
                  <c:v>0.50894405092592587</c:v>
                </c:pt>
                <c:pt idx="3">
                  <c:v>0.5096403819444445</c:v>
                </c:pt>
                <c:pt idx="4">
                  <c:v>0.51033608796296293</c:v>
                </c:pt>
                <c:pt idx="5">
                  <c:v>0.51103216435185184</c:v>
                </c:pt>
                <c:pt idx="6">
                  <c:v>0.51172846064814814</c:v>
                </c:pt>
                <c:pt idx="7">
                  <c:v>0.51242459490740744</c:v>
                </c:pt>
                <c:pt idx="8">
                  <c:v>0.51312054398148155</c:v>
                </c:pt>
                <c:pt idx="9">
                  <c:v>0.5138167939814815</c:v>
                </c:pt>
                <c:pt idx="10">
                  <c:v>0.51451237268518513</c:v>
                </c:pt>
                <c:pt idx="11">
                  <c:v>0.51520858796296298</c:v>
                </c:pt>
                <c:pt idx="12">
                  <c:v>0.51590465277777775</c:v>
                </c:pt>
                <c:pt idx="13">
                  <c:v>0.51660082175925925</c:v>
                </c:pt>
                <c:pt idx="14">
                  <c:v>0.51729696759259258</c:v>
                </c:pt>
                <c:pt idx="15">
                  <c:v>0.5179931712962963</c:v>
                </c:pt>
                <c:pt idx="16">
                  <c:v>0.51868881944444445</c:v>
                </c:pt>
                <c:pt idx="17">
                  <c:v>0.51938497685185181</c:v>
                </c:pt>
                <c:pt idx="18">
                  <c:v>0.52008101851851851</c:v>
                </c:pt>
                <c:pt idx="19">
                  <c:v>0.5207769328703703</c:v>
                </c:pt>
                <c:pt idx="20">
                  <c:v>0.521472974537037</c:v>
                </c:pt>
                <c:pt idx="21">
                  <c:v>0.52216932870370369</c:v>
                </c:pt>
                <c:pt idx="22">
                  <c:v>0.52286500000000002</c:v>
                </c:pt>
                <c:pt idx="23">
                  <c:v>0.52356113425925932</c:v>
                </c:pt>
                <c:pt idx="24">
                  <c:v>0.52425712962962956</c:v>
                </c:pt>
                <c:pt idx="25">
                  <c:v>0.52495331018518521</c:v>
                </c:pt>
                <c:pt idx="26">
                  <c:v>0.52564947916666671</c:v>
                </c:pt>
                <c:pt idx="27">
                  <c:v>0.52634559027777772</c:v>
                </c:pt>
                <c:pt idx="28">
                  <c:v>0.5270411805555556</c:v>
                </c:pt>
                <c:pt idx="29">
                  <c:v>0.52773743055555555</c:v>
                </c:pt>
                <c:pt idx="30">
                  <c:v>0.52843340277777784</c:v>
                </c:pt>
                <c:pt idx="31">
                  <c:v>0.5291295601851852</c:v>
                </c:pt>
                <c:pt idx="32">
                  <c:v>0.52982578703703698</c:v>
                </c:pt>
                <c:pt idx="33">
                  <c:v>0.53052144675925927</c:v>
                </c:pt>
                <c:pt idx="34">
                  <c:v>0.5312175925925926</c:v>
                </c:pt>
                <c:pt idx="35">
                  <c:v>0.53191387731481476</c:v>
                </c:pt>
                <c:pt idx="36">
                  <c:v>0.53260996527777771</c:v>
                </c:pt>
                <c:pt idx="37">
                  <c:v>0.53330578703703702</c:v>
                </c:pt>
                <c:pt idx="38">
                  <c:v>0.53400179398148151</c:v>
                </c:pt>
                <c:pt idx="39">
                  <c:v>0.53469790509259263</c:v>
                </c:pt>
                <c:pt idx="40">
                  <c:v>0.53539380787037039</c:v>
                </c:pt>
                <c:pt idx="41">
                  <c:v>0.53609016203703697</c:v>
                </c:pt>
                <c:pt idx="42">
                  <c:v>0.53678601851851848</c:v>
                </c:pt>
                <c:pt idx="43">
                  <c:v>0.53748189814814817</c:v>
                </c:pt>
                <c:pt idx="44">
                  <c:v>0.53817837962962967</c:v>
                </c:pt>
                <c:pt idx="45">
                  <c:v>0.53887428240740742</c:v>
                </c:pt>
                <c:pt idx="46">
                  <c:v>0.53957032407407401</c:v>
                </c:pt>
                <c:pt idx="47">
                  <c:v>0.54026622685185188</c:v>
                </c:pt>
                <c:pt idx="48">
                  <c:v>0.54096231481481483</c:v>
                </c:pt>
                <c:pt idx="49">
                  <c:v>0.54165844907407401</c:v>
                </c:pt>
                <c:pt idx="50">
                  <c:v>0.54235425925925929</c:v>
                </c:pt>
                <c:pt idx="51">
                  <c:v>0.54305034722222223</c:v>
                </c:pt>
                <c:pt idx="52">
                  <c:v>0.54374660879629633</c:v>
                </c:pt>
                <c:pt idx="53">
                  <c:v>0.54444260416666668</c:v>
                </c:pt>
                <c:pt idx="54">
                  <c:v>0.54513891203703702</c:v>
                </c:pt>
                <c:pt idx="55">
                  <c:v>0.54583452546296296</c:v>
                </c:pt>
                <c:pt idx="56">
                  <c:v>0.54653071759259253</c:v>
                </c:pt>
                <c:pt idx="57">
                  <c:v>0.54722684027777779</c:v>
                </c:pt>
                <c:pt idx="58">
                  <c:v>0.54792287037037035</c:v>
                </c:pt>
                <c:pt idx="59">
                  <c:v>0.54861879629629628</c:v>
                </c:pt>
                <c:pt idx="60">
                  <c:v>0.54931486111111105</c:v>
                </c:pt>
                <c:pt idx="61">
                  <c:v>0.55001085648148151</c:v>
                </c:pt>
                <c:pt idx="62">
                  <c:v>0.55070692129629628</c:v>
                </c:pt>
                <c:pt idx="63">
                  <c:v>0.55140307870370375</c:v>
                </c:pt>
                <c:pt idx="64">
                  <c:v>0.5520990740740741</c:v>
                </c:pt>
                <c:pt idx="65">
                  <c:v>0.5527955555555556</c:v>
                </c:pt>
                <c:pt idx="66">
                  <c:v>0.55349146990740739</c:v>
                </c:pt>
                <c:pt idx="67">
                  <c:v>0.55418721064814813</c:v>
                </c:pt>
                <c:pt idx="68">
                  <c:v>0.55488327546296301</c:v>
                </c:pt>
                <c:pt idx="69">
                  <c:v>0.55557944444444451</c:v>
                </c:pt>
                <c:pt idx="70">
                  <c:v>0.55627565972222215</c:v>
                </c:pt>
                <c:pt idx="71">
                  <c:v>0.55697172453703703</c:v>
                </c:pt>
                <c:pt idx="72">
                  <c:v>0.55766768518518517</c:v>
                </c:pt>
                <c:pt idx="73">
                  <c:v>0.5583636111111111</c:v>
                </c:pt>
                <c:pt idx="74">
                  <c:v>0.55905940972222223</c:v>
                </c:pt>
                <c:pt idx="75">
                  <c:v>0.55975574074074075</c:v>
                </c:pt>
                <c:pt idx="76">
                  <c:v>0.56045148148148149</c:v>
                </c:pt>
                <c:pt idx="77">
                  <c:v>0.56114784722222222</c:v>
                </c:pt>
                <c:pt idx="78">
                  <c:v>0.56184406249999996</c:v>
                </c:pt>
                <c:pt idx="79">
                  <c:v>0.5625396412037037</c:v>
                </c:pt>
                <c:pt idx="80">
                  <c:v>0.56323614583333337</c:v>
                </c:pt>
                <c:pt idx="81">
                  <c:v>0.56393203703703698</c:v>
                </c:pt>
                <c:pt idx="82">
                  <c:v>0.56462815972222224</c:v>
                </c:pt>
                <c:pt idx="83">
                  <c:v>0.56532436342592596</c:v>
                </c:pt>
                <c:pt idx="84">
                  <c:v>0.56601995370370373</c:v>
                </c:pt>
                <c:pt idx="85">
                  <c:v>0.56671608796296302</c:v>
                </c:pt>
                <c:pt idx="86">
                  <c:v>0.56741197916666664</c:v>
                </c:pt>
                <c:pt idx="87">
                  <c:v>0.56810850694444448</c:v>
                </c:pt>
                <c:pt idx="88">
                  <c:v>0.56880443287037041</c:v>
                </c:pt>
                <c:pt idx="89">
                  <c:v>0.56950040509259259</c:v>
                </c:pt>
                <c:pt idx="90">
                  <c:v>0.57019663194444448</c:v>
                </c:pt>
                <c:pt idx="91">
                  <c:v>0.57089219907407407</c:v>
                </c:pt>
                <c:pt idx="92">
                  <c:v>0.5715883449074074</c:v>
                </c:pt>
                <c:pt idx="93">
                  <c:v>0.57228434027777775</c:v>
                </c:pt>
                <c:pt idx="94">
                  <c:v>0.57298070601851847</c:v>
                </c:pt>
                <c:pt idx="95">
                  <c:v>0.5736768171296297</c:v>
                </c:pt>
                <c:pt idx="96">
                  <c:v>0.57437290509259264</c:v>
                </c:pt>
                <c:pt idx="97">
                  <c:v>0.57506905092592586</c:v>
                </c:pt>
                <c:pt idx="98">
                  <c:v>0.57576502314814815</c:v>
                </c:pt>
                <c:pt idx="99">
                  <c:v>0.57646105324074071</c:v>
                </c:pt>
                <c:pt idx="100">
                  <c:v>0.57715677083333328</c:v>
                </c:pt>
                <c:pt idx="101">
                  <c:v>0.57785291666666672</c:v>
                </c:pt>
                <c:pt idx="102">
                  <c:v>0.57854910879629629</c:v>
                </c:pt>
                <c:pt idx="103">
                  <c:v>0.57924519675925923</c:v>
                </c:pt>
                <c:pt idx="104">
                  <c:v>0.57994103009259257</c:v>
                </c:pt>
                <c:pt idx="105">
                  <c:v>0.58063699074074071</c:v>
                </c:pt>
                <c:pt idx="106">
                  <c:v>0.58133344907407414</c:v>
                </c:pt>
                <c:pt idx="107">
                  <c:v>0.58202940972222217</c:v>
                </c:pt>
                <c:pt idx="108">
                  <c:v>0.58272542824074069</c:v>
                </c:pt>
                <c:pt idx="109">
                  <c:v>0.58342152777777778</c:v>
                </c:pt>
                <c:pt idx="110">
                  <c:v>0.58411761574074073</c:v>
                </c:pt>
                <c:pt idx="111">
                  <c:v>0.58481326388888888</c:v>
                </c:pt>
                <c:pt idx="112">
                  <c:v>0.58550944444444442</c:v>
                </c:pt>
                <c:pt idx="113">
                  <c:v>0.58620568287037034</c:v>
                </c:pt>
                <c:pt idx="114">
                  <c:v>0.58690175925925925</c:v>
                </c:pt>
                <c:pt idx="115">
                  <c:v>0.58759763888888894</c:v>
                </c:pt>
                <c:pt idx="116">
                  <c:v>0.58829358796296294</c:v>
                </c:pt>
                <c:pt idx="117">
                  <c:v>0.58898988425925924</c:v>
                </c:pt>
                <c:pt idx="118">
                  <c:v>0.58968575231481479</c:v>
                </c:pt>
                <c:pt idx="119">
                  <c:v>0.59038174768518525</c:v>
                </c:pt>
                <c:pt idx="120">
                  <c:v>0.59107782407407405</c:v>
                </c:pt>
                <c:pt idx="121">
                  <c:v>0.59177402777777777</c:v>
                </c:pt>
                <c:pt idx="122">
                  <c:v>0.59246998842592591</c:v>
                </c:pt>
                <c:pt idx="123">
                  <c:v>0.5931659953703704</c:v>
                </c:pt>
                <c:pt idx="124">
                  <c:v>0.59386195601851854</c:v>
                </c:pt>
                <c:pt idx="125">
                  <c:v>0.59455809027777773</c:v>
                </c:pt>
                <c:pt idx="126">
                  <c:v>0.59525435185185183</c:v>
                </c:pt>
                <c:pt idx="127">
                  <c:v>0.5959499421296296</c:v>
                </c:pt>
                <c:pt idx="128">
                  <c:v>0.59664644675925926</c:v>
                </c:pt>
                <c:pt idx="129">
                  <c:v>0.59734255787037038</c:v>
                </c:pt>
                <c:pt idx="130">
                  <c:v>0.59803822916666671</c:v>
                </c:pt>
                <c:pt idx="131">
                  <c:v>0.59873440972222225</c:v>
                </c:pt>
                <c:pt idx="132">
                  <c:v>0.5994306597222222</c:v>
                </c:pt>
                <c:pt idx="133">
                  <c:v>0.6001262268518518</c:v>
                </c:pt>
                <c:pt idx="134">
                  <c:v>0.60082240740740744</c:v>
                </c:pt>
                <c:pt idx="135">
                  <c:v>0.60151857638888895</c:v>
                </c:pt>
                <c:pt idx="136">
                  <c:v>0.60221479166666669</c:v>
                </c:pt>
                <c:pt idx="137">
                  <c:v>0.6029104282407407</c:v>
                </c:pt>
                <c:pt idx="138">
                  <c:v>0.60360672453703701</c:v>
                </c:pt>
                <c:pt idx="139">
                  <c:v>0.60430291666666669</c:v>
                </c:pt>
                <c:pt idx="140">
                  <c:v>0.60499905092592587</c:v>
                </c:pt>
                <c:pt idx="141">
                  <c:v>0.60569476851851844</c:v>
                </c:pt>
                <c:pt idx="142">
                  <c:v>0.60639090277777774</c:v>
                </c:pt>
                <c:pt idx="143">
                  <c:v>0.6070871180555556</c:v>
                </c:pt>
                <c:pt idx="144">
                  <c:v>0.6077827199074074</c:v>
                </c:pt>
                <c:pt idx="145">
                  <c:v>0.60847884259259255</c:v>
                </c:pt>
                <c:pt idx="146">
                  <c:v>0.60917488425925925</c:v>
                </c:pt>
                <c:pt idx="147">
                  <c:v>0.609871099537037</c:v>
                </c:pt>
                <c:pt idx="148">
                  <c:v>0.6105672685185185</c:v>
                </c:pt>
                <c:pt idx="149">
                  <c:v>0.61126290509259262</c:v>
                </c:pt>
                <c:pt idx="150">
                  <c:v>0.61195903935185181</c:v>
                </c:pt>
                <c:pt idx="151">
                  <c:v>0.61265528935185187</c:v>
                </c:pt>
                <c:pt idx="152">
                  <c:v>0.61335141203703702</c:v>
                </c:pt>
                <c:pt idx="153">
                  <c:v>0.61404711805555556</c:v>
                </c:pt>
                <c:pt idx="154">
                  <c:v>0.61474337962962966</c:v>
                </c:pt>
                <c:pt idx="155">
                  <c:v>0.61543957175925923</c:v>
                </c:pt>
                <c:pt idx="156">
                  <c:v>0.61613574074074073</c:v>
                </c:pt>
                <c:pt idx="157">
                  <c:v>0.61683128472222226</c:v>
                </c:pt>
                <c:pt idx="158">
                  <c:v>0.6175274652777778</c:v>
                </c:pt>
                <c:pt idx="159">
                  <c:v>0.61822356481481477</c:v>
                </c:pt>
                <c:pt idx="160">
                  <c:v>0.61891972222222225</c:v>
                </c:pt>
                <c:pt idx="161">
                  <c:v>0.61961591435185182</c:v>
                </c:pt>
                <c:pt idx="162">
                  <c:v>0.62031164351851853</c:v>
                </c:pt>
                <c:pt idx="163">
                  <c:v>0.62100775462962965</c:v>
                </c:pt>
                <c:pt idx="164">
                  <c:v>0.62170393518518519</c:v>
                </c:pt>
                <c:pt idx="165">
                  <c:v>0.62240018518518514</c:v>
                </c:pt>
                <c:pt idx="166">
                  <c:v>0.62309579861111108</c:v>
                </c:pt>
                <c:pt idx="167">
                  <c:v>0.62379186342592596</c:v>
                </c:pt>
                <c:pt idx="168">
                  <c:v>0.62448793981481476</c:v>
                </c:pt>
                <c:pt idx="169">
                  <c:v>0.6251839930555555</c:v>
                </c:pt>
                <c:pt idx="170">
                  <c:v>0.62588027777777777</c:v>
                </c:pt>
                <c:pt idx="171">
                  <c:v>0.6265759490740741</c:v>
                </c:pt>
                <c:pt idx="172">
                  <c:v>0.62727233796296289</c:v>
                </c:pt>
                <c:pt idx="173">
                  <c:v>0.62796832175925921</c:v>
                </c:pt>
                <c:pt idx="174">
                  <c:v>0.62866408564814813</c:v>
                </c:pt>
                <c:pt idx="175">
                  <c:v>0.62936018518518522</c:v>
                </c:pt>
                <c:pt idx="176">
                  <c:v>0.63005633101851855</c:v>
                </c:pt>
                <c:pt idx="177">
                  <c:v>0.63075241898148149</c:v>
                </c:pt>
                <c:pt idx="178">
                  <c:v>0.63144886574074077</c:v>
                </c:pt>
                <c:pt idx="179">
                  <c:v>0.63214443287037037</c:v>
                </c:pt>
                <c:pt idx="180">
                  <c:v>0.63284054398148148</c:v>
                </c:pt>
                <c:pt idx="181">
                  <c:v>0.63353677083333337</c:v>
                </c:pt>
                <c:pt idx="182">
                  <c:v>0.63423292824074073</c:v>
                </c:pt>
                <c:pt idx="183">
                  <c:v>0.63492870370370369</c:v>
                </c:pt>
                <c:pt idx="184">
                  <c:v>0.63562475694444442</c:v>
                </c:pt>
                <c:pt idx="185">
                  <c:v>0.63632098379629631</c:v>
                </c:pt>
                <c:pt idx="186">
                  <c:v>0.63701707175925926</c:v>
                </c:pt>
                <c:pt idx="187">
                  <c:v>0.63771298611111116</c:v>
                </c:pt>
                <c:pt idx="188">
                  <c:v>0.63840914351851852</c:v>
                </c:pt>
                <c:pt idx="189">
                  <c:v>0.63910479166666667</c:v>
                </c:pt>
                <c:pt idx="190">
                  <c:v>0.63980097222222221</c:v>
                </c:pt>
                <c:pt idx="191">
                  <c:v>0.64049702546296294</c:v>
                </c:pt>
                <c:pt idx="192">
                  <c:v>0.64119335648148146</c:v>
                </c:pt>
                <c:pt idx="193">
                  <c:v>0.64188901620370376</c:v>
                </c:pt>
                <c:pt idx="194">
                  <c:v>0.64258512731481476</c:v>
                </c:pt>
                <c:pt idx="195">
                  <c:v>0.64328129629629627</c:v>
                </c:pt>
                <c:pt idx="196">
                  <c:v>0.64397758101851854</c:v>
                </c:pt>
                <c:pt idx="197">
                  <c:v>0.64467355324074072</c:v>
                </c:pt>
                <c:pt idx="198">
                  <c:v>0.64536961805555559</c:v>
                </c:pt>
                <c:pt idx="199">
                  <c:v>0.64606571759259257</c:v>
                </c:pt>
                <c:pt idx="200">
                  <c:v>0.6467618634259259</c:v>
                </c:pt>
                <c:pt idx="201">
                  <c:v>0.64745748842592599</c:v>
                </c:pt>
                <c:pt idx="202">
                  <c:v>0.64815401620370372</c:v>
                </c:pt>
                <c:pt idx="203">
                  <c:v>0.64884997685185186</c:v>
                </c:pt>
                <c:pt idx="204">
                  <c:v>0.64954578703703703</c:v>
                </c:pt>
                <c:pt idx="205">
                  <c:v>0.65024172453703699</c:v>
                </c:pt>
                <c:pt idx="206">
                  <c:v>0.65093815972222224</c:v>
                </c:pt>
                <c:pt idx="207">
                  <c:v>0.65163392361111117</c:v>
                </c:pt>
                <c:pt idx="208">
                  <c:v>0.65232983796296296</c:v>
                </c:pt>
                <c:pt idx="209">
                  <c:v>0.65302587962962966</c:v>
                </c:pt>
                <c:pt idx="210">
                  <c:v>0.65372230324074077</c:v>
                </c:pt>
                <c:pt idx="211">
                  <c:v>0.65441809027777775</c:v>
                </c:pt>
                <c:pt idx="212">
                  <c:v>0.65511423611111108</c:v>
                </c:pt>
                <c:pt idx="213">
                  <c:v>0.65581031249999999</c:v>
                </c:pt>
                <c:pt idx="214">
                  <c:v>0.6565060069444445</c:v>
                </c:pt>
                <c:pt idx="215">
                  <c:v>0.65720221064814821</c:v>
                </c:pt>
                <c:pt idx="216">
                  <c:v>0.65789809027777779</c:v>
                </c:pt>
                <c:pt idx="217">
                  <c:v>0.65859422453703698</c:v>
                </c:pt>
                <c:pt idx="218">
                  <c:v>0.65929010416666667</c:v>
                </c:pt>
                <c:pt idx="219">
                  <c:v>0.65998668981481479</c:v>
                </c:pt>
                <c:pt idx="220">
                  <c:v>0.6606826388888889</c:v>
                </c:pt>
                <c:pt idx="221">
                  <c:v>0.66137861111111118</c:v>
                </c:pt>
                <c:pt idx="222">
                  <c:v>0.66207472222222219</c:v>
                </c:pt>
                <c:pt idx="223">
                  <c:v>0.66277072916666668</c:v>
                </c:pt>
                <c:pt idx="224">
                  <c:v>0.66346651620370367</c:v>
                </c:pt>
                <c:pt idx="225">
                  <c:v>0.66416269675925921</c:v>
                </c:pt>
                <c:pt idx="226">
                  <c:v>0.66485898148148148</c:v>
                </c:pt>
                <c:pt idx="227">
                  <c:v>0.66555487268518521</c:v>
                </c:pt>
                <c:pt idx="228">
                  <c:v>0.66625064814814816</c:v>
                </c:pt>
                <c:pt idx="229">
                  <c:v>0.66694685185185187</c:v>
                </c:pt>
                <c:pt idx="230">
                  <c:v>0.66764288194444443</c:v>
                </c:pt>
                <c:pt idx="231">
                  <c:v>0.66833888888888893</c:v>
                </c:pt>
                <c:pt idx="232">
                  <c:v>0.66903541666666666</c:v>
                </c:pt>
                <c:pt idx="233">
                  <c:v>0.66973105324074078</c:v>
                </c:pt>
                <c:pt idx="234">
                  <c:v>0.67042712962962969</c:v>
                </c:pt>
                <c:pt idx="235">
                  <c:v>0.6711234953703703</c:v>
                </c:pt>
                <c:pt idx="236">
                  <c:v>0.67181913194444443</c:v>
                </c:pt>
                <c:pt idx="237">
                  <c:v>0.67251515046296306</c:v>
                </c:pt>
                <c:pt idx="238">
                  <c:v>0.67321138888888887</c:v>
                </c:pt>
                <c:pt idx="239">
                  <c:v>0.67390741898148143</c:v>
                </c:pt>
                <c:pt idx="240">
                  <c:v>0.67460351851851852</c:v>
                </c:pt>
                <c:pt idx="241">
                  <c:v>0.67529950231481484</c:v>
                </c:pt>
                <c:pt idx="242">
                  <c:v>0.67599552083333336</c:v>
                </c:pt>
                <c:pt idx="243">
                  <c:v>0.67669152777777775</c:v>
                </c:pt>
                <c:pt idx="244">
                  <c:v>0.67738744212962965</c:v>
                </c:pt>
                <c:pt idx="245">
                  <c:v>0.6780838194444444</c:v>
                </c:pt>
                <c:pt idx="246">
                  <c:v>0.67877978009259266</c:v>
                </c:pt>
                <c:pt idx="247">
                  <c:v>0.67947575231481483</c:v>
                </c:pt>
                <c:pt idx="248">
                  <c:v>0.68017175925925921</c:v>
                </c:pt>
                <c:pt idx="249">
                  <c:v>0.68086774305555553</c:v>
                </c:pt>
                <c:pt idx="250">
                  <c:v>0.68156408564814808</c:v>
                </c:pt>
                <c:pt idx="251">
                  <c:v>0.68226020833333323</c:v>
                </c:pt>
                <c:pt idx="252">
                  <c:v>0.68295603009259265</c:v>
                </c:pt>
                <c:pt idx="253">
                  <c:v>0.68365188657407405</c:v>
                </c:pt>
                <c:pt idx="254">
                  <c:v>0.68434835648148151</c:v>
                </c:pt>
                <c:pt idx="255">
                  <c:v>0.68504417824074071</c:v>
                </c:pt>
                <c:pt idx="256">
                  <c:v>0.68574000000000002</c:v>
                </c:pt>
                <c:pt idx="257">
                  <c:v>0.68643628472222229</c:v>
                </c:pt>
                <c:pt idx="258">
                  <c:v>0.68713229166666656</c:v>
                </c:pt>
                <c:pt idx="259">
                  <c:v>0.68782854166666674</c:v>
                </c:pt>
                <c:pt idx="260">
                  <c:v>0.68852431712962969</c:v>
                </c:pt>
                <c:pt idx="261">
                  <c:v>0.6892206828703703</c:v>
                </c:pt>
                <c:pt idx="262">
                  <c:v>0.68991635416666675</c:v>
                </c:pt>
                <c:pt idx="263">
                  <c:v>0.69061234953703698</c:v>
                </c:pt>
                <c:pt idx="264">
                  <c:v>0.69130876157407417</c:v>
                </c:pt>
                <c:pt idx="265">
                  <c:v>0.69200482638888883</c:v>
                </c:pt>
                <c:pt idx="266">
                  <c:v>0.69270103009259254</c:v>
                </c:pt>
                <c:pt idx="267">
                  <c:v>0.69339674768518522</c:v>
                </c:pt>
                <c:pt idx="268">
                  <c:v>0.69409283564814805</c:v>
                </c:pt>
                <c:pt idx="269">
                  <c:v>0.69478893518518525</c:v>
                </c:pt>
                <c:pt idx="270">
                  <c:v>0.6954849305555556</c:v>
                </c:pt>
                <c:pt idx="271">
                  <c:v>0.69618068287037038</c:v>
                </c:pt>
                <c:pt idx="272">
                  <c:v>0.69687726851851861</c:v>
                </c:pt>
                <c:pt idx="273">
                  <c:v>0.69757303240740731</c:v>
                </c:pt>
                <c:pt idx="274">
                  <c:v>0.69826885416666673</c:v>
                </c:pt>
                <c:pt idx="275">
                  <c:v>0.69896521990740734</c:v>
                </c:pt>
                <c:pt idx="276">
                  <c:v>0.69966116898148145</c:v>
                </c:pt>
                <c:pt idx="277">
                  <c:v>0.7003572569444444</c:v>
                </c:pt>
                <c:pt idx="278">
                  <c:v>0.70105343750000004</c:v>
                </c:pt>
                <c:pt idx="279">
                  <c:v>0.70174918981481482</c:v>
                </c:pt>
                <c:pt idx="280">
                  <c:v>0.70244556712962958</c:v>
                </c:pt>
                <c:pt idx="281">
                  <c:v>0.70314137731481485</c:v>
                </c:pt>
                <c:pt idx="282">
                  <c:v>0.70383723379629626</c:v>
                </c:pt>
                <c:pt idx="283">
                  <c:v>0.70453364583333344</c:v>
                </c:pt>
                <c:pt idx="284">
                  <c:v>0.70522951388888888</c:v>
                </c:pt>
                <c:pt idx="285">
                  <c:v>0.70592554398148144</c:v>
                </c:pt>
                <c:pt idx="286">
                  <c:v>0.70662170138888891</c:v>
                </c:pt>
                <c:pt idx="287">
                  <c:v>0.70731769675925926</c:v>
                </c:pt>
                <c:pt idx="288">
                  <c:v>0.70801354166666675</c:v>
                </c:pt>
                <c:pt idx="289">
                  <c:v>0.7087097916666667</c:v>
                </c:pt>
                <c:pt idx="290">
                  <c:v>0.70940604166666665</c:v>
                </c:pt>
                <c:pt idx="291">
                  <c:v>0.71010180555555558</c:v>
                </c:pt>
                <c:pt idx="292">
                  <c:v>0.7107981712962963</c:v>
                </c:pt>
                <c:pt idx="293">
                  <c:v>0.71172638888888884</c:v>
                </c:pt>
                <c:pt idx="294">
                  <c:v>0.71242196759259258</c:v>
                </c:pt>
                <c:pt idx="295">
                  <c:v>0.71311815972222226</c:v>
                </c:pt>
                <c:pt idx="296">
                  <c:v>0.71381461805555546</c:v>
                </c:pt>
                <c:pt idx="297">
                  <c:v>0.71451048611111112</c:v>
                </c:pt>
                <c:pt idx="298">
                  <c:v>0.71520637731481485</c:v>
                </c:pt>
                <c:pt idx="299">
                  <c:v>0.71590271990740739</c:v>
                </c:pt>
                <c:pt idx="300">
                  <c:v>0.71659849537037035</c:v>
                </c:pt>
                <c:pt idx="301">
                  <c:v>0.71729472222222224</c:v>
                </c:pt>
                <c:pt idx="302">
                  <c:v>0.71799072916666662</c:v>
                </c:pt>
                <c:pt idx="303">
                  <c:v>0.71868656249999996</c:v>
                </c:pt>
                <c:pt idx="304">
                  <c:v>0.71938262731481484</c:v>
                </c:pt>
                <c:pt idx="305">
                  <c:v>0.72007854166666663</c:v>
                </c:pt>
                <c:pt idx="306">
                  <c:v>0.72077489583333332</c:v>
                </c:pt>
                <c:pt idx="307">
                  <c:v>0.7214707407407408</c:v>
                </c:pt>
                <c:pt idx="308">
                  <c:v>0.72216688657407413</c:v>
                </c:pt>
                <c:pt idx="309">
                  <c:v>0.72286298611111111</c:v>
                </c:pt>
                <c:pt idx="310">
                  <c:v>0.72355884259259262</c:v>
                </c:pt>
                <c:pt idx="311">
                  <c:v>0.724254849537037</c:v>
                </c:pt>
                <c:pt idx="312">
                  <c:v>0.72495125000000005</c:v>
                </c:pt>
                <c:pt idx="313">
                  <c:v>0.72564697916666665</c:v>
                </c:pt>
                <c:pt idx="314">
                  <c:v>0.7263431018518518</c:v>
                </c:pt>
                <c:pt idx="315">
                  <c:v>0.72703949074074081</c:v>
                </c:pt>
                <c:pt idx="316">
                  <c:v>0.72773523148148145</c:v>
                </c:pt>
                <c:pt idx="317">
                  <c:v>0.72843148148148151</c:v>
                </c:pt>
                <c:pt idx="318">
                  <c:v>0.72912710648148149</c:v>
                </c:pt>
                <c:pt idx="319">
                  <c:v>0.72982324074074079</c:v>
                </c:pt>
                <c:pt idx="320">
                  <c:v>0.73051916666666672</c:v>
                </c:pt>
                <c:pt idx="321">
                  <c:v>0.73121547453703706</c:v>
                </c:pt>
                <c:pt idx="322">
                  <c:v>0.73191127314814819</c:v>
                </c:pt>
                <c:pt idx="323">
                  <c:v>0.7326076388888888</c:v>
                </c:pt>
                <c:pt idx="324">
                  <c:v>0.73330346064814822</c:v>
                </c:pt>
                <c:pt idx="325">
                  <c:v>0.73399981481481491</c:v>
                </c:pt>
                <c:pt idx="326">
                  <c:v>0.73469560185185179</c:v>
                </c:pt>
                <c:pt idx="327">
                  <c:v>0.73539201388888886</c:v>
                </c:pt>
                <c:pt idx="328">
                  <c:v>0.73608766203703702</c:v>
                </c:pt>
                <c:pt idx="329">
                  <c:v>0.73678372685185189</c:v>
                </c:pt>
                <c:pt idx="330">
                  <c:v>0.73747984953703705</c:v>
                </c:pt>
                <c:pt idx="331">
                  <c:v>0.73817576388888895</c:v>
                </c:pt>
                <c:pt idx="332">
                  <c:v>0.73887212962962956</c:v>
                </c:pt>
                <c:pt idx="333">
                  <c:v>0.73956793981481483</c:v>
                </c:pt>
                <c:pt idx="334">
                  <c:v>0.74026392361111115</c:v>
                </c:pt>
                <c:pt idx="335">
                  <c:v>0.7409602662037037</c:v>
                </c:pt>
                <c:pt idx="336">
                  <c:v>0.74165608796296301</c:v>
                </c:pt>
                <c:pt idx="337">
                  <c:v>0.74235243055555555</c:v>
                </c:pt>
                <c:pt idx="338">
                  <c:v>0.7430484259259259</c:v>
                </c:pt>
                <c:pt idx="339">
                  <c:v>0.74374423611111107</c:v>
                </c:pt>
                <c:pt idx="340">
                  <c:v>0.74444019675925921</c:v>
                </c:pt>
                <c:pt idx="341">
                  <c:v>0.74513650462962966</c:v>
                </c:pt>
                <c:pt idx="342">
                  <c:v>0.74583232638888886</c:v>
                </c:pt>
                <c:pt idx="343">
                  <c:v>0.74652871527777787</c:v>
                </c:pt>
                <c:pt idx="344">
                  <c:v>0.74722462962962954</c:v>
                </c:pt>
                <c:pt idx="345">
                  <c:v>0.74792048611111106</c:v>
                </c:pt>
                <c:pt idx="346">
                  <c:v>0.74861660879629632</c:v>
                </c:pt>
                <c:pt idx="347">
                  <c:v>0.74931299768518522</c:v>
                </c:pt>
                <c:pt idx="348">
                  <c:v>0.75000891203703712</c:v>
                </c:pt>
                <c:pt idx="349">
                  <c:v>0.7507048842592593</c:v>
                </c:pt>
                <c:pt idx="350">
                  <c:v>0.75140081018518512</c:v>
                </c:pt>
                <c:pt idx="351">
                  <c:v>0.75209675925925923</c:v>
                </c:pt>
                <c:pt idx="352">
                  <c:v>0.75279306712962957</c:v>
                </c:pt>
                <c:pt idx="353">
                  <c:v>0.75348923611111118</c:v>
                </c:pt>
                <c:pt idx="354">
                  <c:v>0.75418495370370364</c:v>
                </c:pt>
                <c:pt idx="355">
                  <c:v>0.75488124999999995</c:v>
                </c:pt>
                <c:pt idx="356">
                  <c:v>0.75557745370370366</c:v>
                </c:pt>
                <c:pt idx="357">
                  <c:v>0.75627313657407402</c:v>
                </c:pt>
                <c:pt idx="358">
                  <c:v>0.75696896990740736</c:v>
                </c:pt>
                <c:pt idx="359">
                  <c:v>0.75766531250000002</c:v>
                </c:pt>
                <c:pt idx="360">
                  <c:v>0.75836153935185191</c:v>
                </c:pt>
                <c:pt idx="361">
                  <c:v>0.75905747685185176</c:v>
                </c:pt>
                <c:pt idx="362">
                  <c:v>0.75975337962962952</c:v>
                </c:pt>
                <c:pt idx="363">
                  <c:v>0.76044949074074075</c:v>
                </c:pt>
                <c:pt idx="364">
                  <c:v>0.76114574074074071</c:v>
                </c:pt>
                <c:pt idx="365">
                  <c:v>0.76184144675925924</c:v>
                </c:pt>
                <c:pt idx="366">
                  <c:v>0.76253741898148153</c:v>
                </c:pt>
                <c:pt idx="367">
                  <c:v>0.76323342592592602</c:v>
                </c:pt>
                <c:pt idx="368">
                  <c:v>0.76392957175925924</c:v>
                </c:pt>
                <c:pt idx="369">
                  <c:v>0.76462583333333323</c:v>
                </c:pt>
                <c:pt idx="370">
                  <c:v>0.76532168981481474</c:v>
                </c:pt>
                <c:pt idx="371">
                  <c:v>0.76601756944444455</c:v>
                </c:pt>
                <c:pt idx="372">
                  <c:v>0.76671413194444449</c:v>
                </c:pt>
                <c:pt idx="373">
                  <c:v>0.76741006944444445</c:v>
                </c:pt>
                <c:pt idx="374">
                  <c:v>0.76810584490740741</c:v>
                </c:pt>
                <c:pt idx="375">
                  <c:v>0.76880188657407411</c:v>
                </c:pt>
                <c:pt idx="376">
                  <c:v>0.76949793981481485</c:v>
                </c:pt>
                <c:pt idx="377">
                  <c:v>0.77019403935185193</c:v>
                </c:pt>
                <c:pt idx="378">
                  <c:v>0.77089026620370371</c:v>
                </c:pt>
                <c:pt idx="379">
                  <c:v>0.77158623842592589</c:v>
                </c:pt>
                <c:pt idx="380">
                  <c:v>0.77228241898148153</c:v>
                </c:pt>
                <c:pt idx="381">
                  <c:v>0.77297821759259255</c:v>
                </c:pt>
                <c:pt idx="382">
                  <c:v>0.77367469907407405</c:v>
                </c:pt>
                <c:pt idx="383">
                  <c:v>0.77437048611111114</c:v>
                </c:pt>
                <c:pt idx="384">
                  <c:v>0.77506646990740746</c:v>
                </c:pt>
                <c:pt idx="385">
                  <c:v>0.77576229166666666</c:v>
                </c:pt>
                <c:pt idx="386">
                  <c:v>0.77645866898148153</c:v>
                </c:pt>
                <c:pt idx="387">
                  <c:v>0.77715453703703707</c:v>
                </c:pt>
                <c:pt idx="388">
                  <c:v>0.77785047453703704</c:v>
                </c:pt>
                <c:pt idx="389">
                  <c:v>0.77854649305555557</c:v>
                </c:pt>
                <c:pt idx="390">
                  <c:v>0.77924259259259265</c:v>
                </c:pt>
                <c:pt idx="391">
                  <c:v>0.77993891203703702</c:v>
                </c:pt>
                <c:pt idx="392">
                  <c:v>0.78063515046296306</c:v>
                </c:pt>
                <c:pt idx="393">
                  <c:v>0.78133064814814812</c:v>
                </c:pt>
                <c:pt idx="394">
                  <c:v>0.78202701388888896</c:v>
                </c:pt>
                <c:pt idx="395">
                  <c:v>0.78272297453703699</c:v>
                </c:pt>
                <c:pt idx="396">
                  <c:v>0.7834191782407407</c:v>
                </c:pt>
                <c:pt idx="397">
                  <c:v>0.78411532407407414</c:v>
                </c:pt>
                <c:pt idx="398">
                  <c:v>0.7848113541666667</c:v>
                </c:pt>
                <c:pt idx="399">
                  <c:v>0.78550702546296292</c:v>
                </c:pt>
                <c:pt idx="400">
                  <c:v>0.78620293981481482</c:v>
                </c:pt>
                <c:pt idx="401">
                  <c:v>0.78689908564814814</c:v>
                </c:pt>
                <c:pt idx="402">
                  <c:v>0.78759540509259252</c:v>
                </c:pt>
                <c:pt idx="403">
                  <c:v>0.78829115740740752</c:v>
                </c:pt>
                <c:pt idx="404">
                  <c:v>0.78898753472222216</c:v>
                </c:pt>
                <c:pt idx="405">
                  <c:v>0.78968347222222224</c:v>
                </c:pt>
                <c:pt idx="406">
                  <c:v>0.79037952546296297</c:v>
                </c:pt>
                <c:pt idx="407">
                  <c:v>0.79107550925925929</c:v>
                </c:pt>
                <c:pt idx="408">
                  <c:v>0.79177149305555561</c:v>
                </c:pt>
                <c:pt idx="409">
                  <c:v>0.79246768518518518</c:v>
                </c:pt>
                <c:pt idx="410">
                  <c:v>0.79316380787037044</c:v>
                </c:pt>
                <c:pt idx="411">
                  <c:v>0.79385954861111108</c:v>
                </c:pt>
                <c:pt idx="412">
                  <c:v>0.7945556597222222</c:v>
                </c:pt>
                <c:pt idx="413">
                  <c:v>0.79525167824074072</c:v>
                </c:pt>
                <c:pt idx="414">
                  <c:v>0.7959480902777778</c:v>
                </c:pt>
                <c:pt idx="415">
                  <c:v>0.79664421296296295</c:v>
                </c:pt>
                <c:pt idx="416">
                  <c:v>0.79733978009259265</c:v>
                </c:pt>
                <c:pt idx="417">
                  <c:v>0.79803585648148145</c:v>
                </c:pt>
                <c:pt idx="418">
                  <c:v>0.79873217592592594</c:v>
                </c:pt>
                <c:pt idx="419">
                  <c:v>0.79942828703703706</c:v>
                </c:pt>
                <c:pt idx="420">
                  <c:v>0.80012425925925923</c:v>
                </c:pt>
                <c:pt idx="421">
                  <c:v>0.80082046296296294</c:v>
                </c:pt>
                <c:pt idx="422">
                  <c:v>0.80151613425925927</c:v>
                </c:pt>
                <c:pt idx="423">
                  <c:v>0.80221258101851856</c:v>
                </c:pt>
                <c:pt idx="424">
                  <c:v>0.80290835648148151</c:v>
                </c:pt>
                <c:pt idx="425">
                  <c:v>0.80360438657407407</c:v>
                </c:pt>
                <c:pt idx="426">
                  <c:v>0.8043004398148148</c:v>
                </c:pt>
                <c:pt idx="427">
                  <c:v>0.80499641203703698</c:v>
                </c:pt>
                <c:pt idx="428">
                  <c:v>0.80569253472222224</c:v>
                </c:pt>
                <c:pt idx="429">
                  <c:v>0.80638848379629635</c:v>
                </c:pt>
                <c:pt idx="430">
                  <c:v>0.8070846064814815</c:v>
                </c:pt>
                <c:pt idx="431">
                  <c:v>0.80778056712962965</c:v>
                </c:pt>
                <c:pt idx="432">
                  <c:v>0.80847670138888894</c:v>
                </c:pt>
                <c:pt idx="433">
                  <c:v>0.80917259259259255</c:v>
                </c:pt>
                <c:pt idx="434">
                  <c:v>0.80986878472222223</c:v>
                </c:pt>
                <c:pt idx="435">
                  <c:v>0.81056488425925932</c:v>
                </c:pt>
                <c:pt idx="436">
                  <c:v>0.81126091435185188</c:v>
                </c:pt>
                <c:pt idx="437">
                  <c:v>0.81195710648148145</c:v>
                </c:pt>
                <c:pt idx="438">
                  <c:v>0.81265296296296297</c:v>
                </c:pt>
                <c:pt idx="439">
                  <c:v>0.81334888888888879</c:v>
                </c:pt>
                <c:pt idx="440">
                  <c:v>0.81404495370370367</c:v>
                </c:pt>
                <c:pt idx="441">
                  <c:v>0.81474105324074075</c:v>
                </c:pt>
                <c:pt idx="442">
                  <c:v>0.81543715277777773</c:v>
                </c:pt>
                <c:pt idx="443">
                  <c:v>0.81613324074074078</c:v>
                </c:pt>
                <c:pt idx="444">
                  <c:v>0.81682916666666661</c:v>
                </c:pt>
                <c:pt idx="445">
                  <c:v>0.8175253935185185</c:v>
                </c:pt>
                <c:pt idx="446">
                  <c:v>0.81822144675925923</c:v>
                </c:pt>
                <c:pt idx="447">
                  <c:v>0.81891739583333323</c:v>
                </c:pt>
                <c:pt idx="448">
                  <c:v>0.81961369212962965</c:v>
                </c:pt>
                <c:pt idx="449">
                  <c:v>0.82030949074074078</c:v>
                </c:pt>
                <c:pt idx="450">
                  <c:v>0.82100552083333334</c:v>
                </c:pt>
                <c:pt idx="451">
                  <c:v>0.82170165509259263</c:v>
                </c:pt>
                <c:pt idx="452">
                  <c:v>0.82239769675925922</c:v>
                </c:pt>
                <c:pt idx="453">
                  <c:v>0.82309395833333332</c:v>
                </c:pt>
                <c:pt idx="454">
                  <c:v>0.82379008101851847</c:v>
                </c:pt>
                <c:pt idx="455">
                  <c:v>0.82448611111111114</c:v>
                </c:pt>
                <c:pt idx="456">
                  <c:v>0.82518224537037044</c:v>
                </c:pt>
                <c:pt idx="457">
                  <c:v>0.82587781250000003</c:v>
                </c:pt>
                <c:pt idx="458">
                  <c:v>0.8265740625000001</c:v>
                </c:pt>
                <c:pt idx="459">
                  <c:v>0.82727033564814823</c:v>
                </c:pt>
                <c:pt idx="460">
                  <c:v>0.82796636574074078</c:v>
                </c:pt>
                <c:pt idx="461">
                  <c:v>0.8286623842592592</c:v>
                </c:pt>
                <c:pt idx="462">
                  <c:v>0.82935833333333331</c:v>
                </c:pt>
                <c:pt idx="463">
                  <c:v>0.83005450231481481</c:v>
                </c:pt>
                <c:pt idx="464">
                  <c:v>0.83075057870370372</c:v>
                </c:pt>
                <c:pt idx="465">
                  <c:v>0.83144619212962967</c:v>
                </c:pt>
                <c:pt idx="466">
                  <c:v>0.83214245370370366</c:v>
                </c:pt>
                <c:pt idx="467">
                  <c:v>0.83283849537037036</c:v>
                </c:pt>
                <c:pt idx="468">
                  <c:v>0.83353456018518512</c:v>
                </c:pt>
                <c:pt idx="469">
                  <c:v>0.834230625</c:v>
                </c:pt>
                <c:pt idx="470">
                  <c:v>0.83492687499999996</c:v>
                </c:pt>
                <c:pt idx="471">
                  <c:v>0.83562297453703704</c:v>
                </c:pt>
                <c:pt idx="472">
                  <c:v>0.83631880787037038</c:v>
                </c:pt>
                <c:pt idx="473">
                  <c:v>0.83701484953703709</c:v>
                </c:pt>
                <c:pt idx="474">
                  <c:v>0.83771103009259262</c:v>
                </c:pt>
                <c:pt idx="475">
                  <c:v>0.83840668981481492</c:v>
                </c:pt>
                <c:pt idx="476">
                  <c:v>0.83910321759259254</c:v>
                </c:pt>
                <c:pt idx="477">
                  <c:v>0.83979893518518522</c:v>
                </c:pt>
                <c:pt idx="478">
                  <c:v>0.840495162037037</c:v>
                </c:pt>
                <c:pt idx="479">
                  <c:v>0.84119136574074072</c:v>
                </c:pt>
                <c:pt idx="480">
                  <c:v>0.8418869560185186</c:v>
                </c:pt>
                <c:pt idx="481">
                  <c:v>0.84258324074074065</c:v>
                </c:pt>
                <c:pt idx="482">
                  <c:v>0.84327960648148148</c:v>
                </c:pt>
                <c:pt idx="483">
                  <c:v>0.84397523148148146</c:v>
                </c:pt>
                <c:pt idx="484">
                  <c:v>0.84467135416666661</c:v>
                </c:pt>
                <c:pt idx="485">
                  <c:v>0.84536725694444448</c:v>
                </c:pt>
                <c:pt idx="486">
                  <c:v>0.84606375</c:v>
                </c:pt>
                <c:pt idx="487">
                  <c:v>0.84675983796296295</c:v>
                </c:pt>
                <c:pt idx="488">
                  <c:v>0.8474554861111111</c:v>
                </c:pt>
                <c:pt idx="489">
                  <c:v>0.8481516550925926</c:v>
                </c:pt>
                <c:pt idx="490">
                  <c:v>0.84884793981481488</c:v>
                </c:pt>
                <c:pt idx="491">
                  <c:v>0.84954347222222226</c:v>
                </c:pt>
                <c:pt idx="492">
                  <c:v>0.85023986111111105</c:v>
                </c:pt>
                <c:pt idx="493">
                  <c:v>0.85093598379629631</c:v>
                </c:pt>
                <c:pt idx="494">
                  <c:v>0.85163207175925926</c:v>
                </c:pt>
                <c:pt idx="495">
                  <c:v>0.85232806712962972</c:v>
                </c:pt>
                <c:pt idx="496">
                  <c:v>0.85302403935185189</c:v>
                </c:pt>
                <c:pt idx="497">
                  <c:v>0.85372021990740743</c:v>
                </c:pt>
                <c:pt idx="498">
                  <c:v>0.85441578703703713</c:v>
                </c:pt>
                <c:pt idx="499">
                  <c:v>0.85511229166666658</c:v>
                </c:pt>
                <c:pt idx="500">
                  <c:v>0.8558082754629629</c:v>
                </c:pt>
                <c:pt idx="501">
                  <c:v>0.85650432870370363</c:v>
                </c:pt>
                <c:pt idx="502">
                  <c:v>0.85720006944444449</c:v>
                </c:pt>
                <c:pt idx="503">
                  <c:v>0.85789631944444444</c:v>
                </c:pt>
                <c:pt idx="504">
                  <c:v>0.85859230324074076</c:v>
                </c:pt>
                <c:pt idx="505">
                  <c:v>0.85928837962962967</c:v>
                </c:pt>
                <c:pt idx="506">
                  <c:v>0.85998425925925925</c:v>
                </c:pt>
                <c:pt idx="507">
                  <c:v>0.86068030092592596</c:v>
                </c:pt>
                <c:pt idx="508">
                  <c:v>0.8613765162037037</c:v>
                </c:pt>
                <c:pt idx="509">
                  <c:v>0.86207281250000001</c:v>
                </c:pt>
                <c:pt idx="510">
                  <c:v>0.86276883101851853</c:v>
                </c:pt>
                <c:pt idx="511">
                  <c:v>0.86346484953703706</c:v>
                </c:pt>
                <c:pt idx="512">
                  <c:v>0.86416089120370376</c:v>
                </c:pt>
                <c:pt idx="513">
                  <c:v>0.86485723379629631</c:v>
                </c:pt>
                <c:pt idx="514">
                  <c:v>0.86555287037037043</c:v>
                </c:pt>
                <c:pt idx="515">
                  <c:v>0.86624891203703702</c:v>
                </c:pt>
                <c:pt idx="516">
                  <c:v>0.86694509259259256</c:v>
                </c:pt>
                <c:pt idx="517">
                  <c:v>0.86764096064814822</c:v>
                </c:pt>
                <c:pt idx="518">
                  <c:v>0.86833685185185183</c:v>
                </c:pt>
                <c:pt idx="519">
                  <c:v>0.86903299768518527</c:v>
                </c:pt>
                <c:pt idx="520">
                  <c:v>0.86972923611111108</c:v>
                </c:pt>
                <c:pt idx="521">
                  <c:v>0.87042502314814818</c:v>
                </c:pt>
                <c:pt idx="522">
                  <c:v>0.87112112268518516</c:v>
                </c:pt>
                <c:pt idx="523">
                  <c:v>0.87181753472222223</c:v>
                </c:pt>
                <c:pt idx="524">
                  <c:v>0.87251340277777778</c:v>
                </c:pt>
                <c:pt idx="525">
                  <c:v>0.87320947916666658</c:v>
                </c:pt>
                <c:pt idx="526">
                  <c:v>0.87390563657407405</c:v>
                </c:pt>
                <c:pt idx="527">
                  <c:v>0.87460184027777776</c:v>
                </c:pt>
                <c:pt idx="528">
                  <c:v>0.87529734953703697</c:v>
                </c:pt>
                <c:pt idx="529">
                  <c:v>0.87599353009259262</c:v>
                </c:pt>
                <c:pt idx="530">
                  <c:v>0.87668939814814817</c:v>
                </c:pt>
                <c:pt idx="531">
                  <c:v>0.87738571759259265</c:v>
                </c:pt>
                <c:pt idx="532">
                  <c:v>0.87808175925925924</c:v>
                </c:pt>
                <c:pt idx="533">
                  <c:v>0.87877770833333335</c:v>
                </c:pt>
                <c:pt idx="534">
                  <c:v>0.87947381944444436</c:v>
                </c:pt>
                <c:pt idx="535">
                  <c:v>0.88016984953703703</c:v>
                </c:pt>
                <c:pt idx="536">
                  <c:v>0.880865787037037</c:v>
                </c:pt>
                <c:pt idx="537">
                  <c:v>0.88156217592592589</c:v>
                </c:pt>
                <c:pt idx="538">
                  <c:v>0.88225798611111106</c:v>
                </c:pt>
                <c:pt idx="539">
                  <c:v>0.88295425925925919</c:v>
                </c:pt>
                <c:pt idx="540">
                  <c:v>0.88365013888888899</c:v>
                </c:pt>
                <c:pt idx="541">
                  <c:v>0.88434641203703712</c:v>
                </c:pt>
                <c:pt idx="542">
                  <c:v>0.88504247685185178</c:v>
                </c:pt>
                <c:pt idx="543">
                  <c:v>0.88573825231481484</c:v>
                </c:pt>
                <c:pt idx="544">
                  <c:v>0.88643420138888895</c:v>
                </c:pt>
                <c:pt idx="545">
                  <c:v>0.88713023148148151</c:v>
                </c:pt>
                <c:pt idx="546">
                  <c:v>0.88782646990740732</c:v>
                </c:pt>
                <c:pt idx="547">
                  <c:v>0.88852268518518518</c:v>
                </c:pt>
                <c:pt idx="548">
                  <c:v>0.88921843749999996</c:v>
                </c:pt>
                <c:pt idx="549">
                  <c:v>0.88991449074074069</c:v>
                </c:pt>
                <c:pt idx="550">
                  <c:v>0.89061089120370374</c:v>
                </c:pt>
                <c:pt idx="551">
                  <c:v>0.89130671296296293</c:v>
                </c:pt>
                <c:pt idx="552">
                  <c:v>0.8920028356481482</c:v>
                </c:pt>
                <c:pt idx="553">
                  <c:v>0.89269895833333335</c:v>
                </c:pt>
                <c:pt idx="554">
                  <c:v>0.89339494212962967</c:v>
                </c:pt>
                <c:pt idx="555">
                  <c:v>0.89409107638888896</c:v>
                </c:pt>
                <c:pt idx="556">
                  <c:v>0.89478697916666672</c:v>
                </c:pt>
                <c:pt idx="557">
                  <c:v>0.89548309027777773</c:v>
                </c:pt>
                <c:pt idx="558">
                  <c:v>0.89617877314814809</c:v>
                </c:pt>
                <c:pt idx="559">
                  <c:v>0.89687502314814804</c:v>
                </c:pt>
                <c:pt idx="560">
                  <c:v>0.89757134259259264</c:v>
                </c:pt>
                <c:pt idx="561">
                  <c:v>0.89826721064814807</c:v>
                </c:pt>
                <c:pt idx="562">
                  <c:v>0.89896315972222229</c:v>
                </c:pt>
                <c:pt idx="563">
                  <c:v>0.89965916666666657</c:v>
                </c:pt>
                <c:pt idx="564">
                  <c:v>0.90035554398148143</c:v>
                </c:pt>
                <c:pt idx="565">
                  <c:v>0.90105138888888892</c:v>
                </c:pt>
                <c:pt idx="566">
                  <c:v>0.90174719907407408</c:v>
                </c:pt>
                <c:pt idx="567">
                  <c:v>0.90244334490740741</c:v>
                </c:pt>
                <c:pt idx="568">
                  <c:v>0.90313979166666669</c:v>
                </c:pt>
                <c:pt idx="569">
                  <c:v>0.90383555555555561</c:v>
                </c:pt>
                <c:pt idx="570">
                  <c:v>0.90453158564814817</c:v>
                </c:pt>
                <c:pt idx="571">
                  <c:v>0.90522747685185179</c:v>
                </c:pt>
                <c:pt idx="572">
                  <c:v>0.9059238078703703</c:v>
                </c:pt>
                <c:pt idx="573">
                  <c:v>0.90661996527777777</c:v>
                </c:pt>
                <c:pt idx="574">
                  <c:v>0.90731578703703697</c:v>
                </c:pt>
                <c:pt idx="575">
                  <c:v>0.90801209490740742</c:v>
                </c:pt>
                <c:pt idx="576">
                  <c:v>0.90870789351851855</c:v>
                </c:pt>
                <c:pt idx="577">
                  <c:v>0.909403923611111</c:v>
                </c:pt>
                <c:pt idx="578">
                  <c:v>0.91010023148148145</c:v>
                </c:pt>
                <c:pt idx="579">
                  <c:v>0.91079593749999999</c:v>
                </c:pt>
                <c:pt idx="580">
                  <c:v>0.91149240740740733</c:v>
                </c:pt>
                <c:pt idx="581">
                  <c:v>0.91218813657407416</c:v>
                </c:pt>
                <c:pt idx="582">
                  <c:v>0.91288429398148152</c:v>
                </c:pt>
                <c:pt idx="583">
                  <c:v>0.91358040509259253</c:v>
                </c:pt>
                <c:pt idx="584">
                  <c:v>0.91427630787037029</c:v>
                </c:pt>
                <c:pt idx="585">
                  <c:v>0.91497228009259268</c:v>
                </c:pt>
                <c:pt idx="586">
                  <c:v>0.91566833333333342</c:v>
                </c:pt>
                <c:pt idx="587">
                  <c:v>0.91636449074074078</c:v>
                </c:pt>
                <c:pt idx="588">
                  <c:v>0.91706047453703698</c:v>
                </c:pt>
                <c:pt idx="589">
                  <c:v>0.91775687499999992</c:v>
                </c:pt>
                <c:pt idx="590">
                  <c:v>0.91845245370370376</c:v>
                </c:pt>
                <c:pt idx="591">
                  <c:v>0.91914871527777775</c:v>
                </c:pt>
                <c:pt idx="592">
                  <c:v>0.91984489583333329</c:v>
                </c:pt>
                <c:pt idx="593">
                  <c:v>0.92054072916666663</c:v>
                </c:pt>
                <c:pt idx="594">
                  <c:v>0.92123721064814823</c:v>
                </c:pt>
                <c:pt idx="595">
                  <c:v>0.92193302083333339</c:v>
                </c:pt>
                <c:pt idx="596">
                  <c:v>0.92262876157407403</c:v>
                </c:pt>
                <c:pt idx="597">
                  <c:v>0.9233250462962963</c:v>
                </c:pt>
                <c:pt idx="598">
                  <c:v>0.92402089120370368</c:v>
                </c:pt>
                <c:pt idx="599">
                  <c:v>0.92471729166666661</c:v>
                </c:pt>
                <c:pt idx="600">
                  <c:v>0.92541307870370371</c:v>
                </c:pt>
                <c:pt idx="601">
                  <c:v>0.92610892361111119</c:v>
                </c:pt>
                <c:pt idx="602">
                  <c:v>0.92680510416666673</c:v>
                </c:pt>
                <c:pt idx="603">
                  <c:v>0.92750148148148137</c:v>
                </c:pt>
                <c:pt idx="604">
                  <c:v>0.92819717592592588</c:v>
                </c:pt>
                <c:pt idx="605">
                  <c:v>0.92889332175925921</c:v>
                </c:pt>
                <c:pt idx="606">
                  <c:v>0.92958918981481486</c:v>
                </c:pt>
                <c:pt idx="607">
                  <c:v>0.93028548611111106</c:v>
                </c:pt>
                <c:pt idx="608">
                  <c:v>0.93098135416666672</c:v>
                </c:pt>
                <c:pt idx="609">
                  <c:v>0.93167760416666667</c:v>
                </c:pt>
                <c:pt idx="610">
                  <c:v>0.93237351851851846</c:v>
                </c:pt>
                <c:pt idx="611">
                  <c:v>0.93306991898148139</c:v>
                </c:pt>
                <c:pt idx="612">
                  <c:v>0.93376568287037032</c:v>
                </c:pt>
                <c:pt idx="613">
                  <c:v>0.93446166666666663</c:v>
                </c:pt>
                <c:pt idx="614">
                  <c:v>0.93515784722222228</c:v>
                </c:pt>
                <c:pt idx="615">
                  <c:v>0.93585368055555562</c:v>
                </c:pt>
                <c:pt idx="616">
                  <c:v>0.93655003472222231</c:v>
                </c:pt>
                <c:pt idx="617">
                  <c:v>0.9372456944444445</c:v>
                </c:pt>
                <c:pt idx="618">
                  <c:v>0.93794201388888887</c:v>
                </c:pt>
                <c:pt idx="619">
                  <c:v>0.93863826388888894</c:v>
                </c:pt>
                <c:pt idx="620">
                  <c:v>0.93933425925925917</c:v>
                </c:pt>
                <c:pt idx="621">
                  <c:v>0.94003005787037042</c:v>
                </c:pt>
                <c:pt idx="622">
                  <c:v>0.94072604166666673</c:v>
                </c:pt>
                <c:pt idx="623">
                  <c:v>0.94142233796296304</c:v>
                </c:pt>
                <c:pt idx="624">
                  <c:v>0.94211858796296299</c:v>
                </c:pt>
                <c:pt idx="625">
                  <c:v>0.94281421296296297</c:v>
                </c:pt>
                <c:pt idx="626">
                  <c:v>0.94351057870370381</c:v>
                </c:pt>
                <c:pt idx="627">
                  <c:v>0.9442066203703704</c:v>
                </c:pt>
                <c:pt idx="628">
                  <c:v>0.94490245370370374</c:v>
                </c:pt>
                <c:pt idx="629">
                  <c:v>0.94559868055555552</c:v>
                </c:pt>
                <c:pt idx="630">
                  <c:v>0.94629457175925935</c:v>
                </c:pt>
                <c:pt idx="631">
                  <c:v>0.94699049768518517</c:v>
                </c:pt>
                <c:pt idx="632">
                  <c:v>0.94768684027777772</c:v>
                </c:pt>
                <c:pt idx="633">
                  <c:v>0.94838263888888896</c:v>
                </c:pt>
                <c:pt idx="634">
                  <c:v>0.94907887731481477</c:v>
                </c:pt>
                <c:pt idx="635">
                  <c:v>0.9497751504629629</c:v>
                </c:pt>
                <c:pt idx="636">
                  <c:v>0.95047100694444442</c:v>
                </c:pt>
                <c:pt idx="637">
                  <c:v>0.95116680555555566</c:v>
                </c:pt>
                <c:pt idx="638">
                  <c:v>0.95186319444444445</c:v>
                </c:pt>
                <c:pt idx="639">
                  <c:v>0.95255913194444453</c:v>
                </c:pt>
                <c:pt idx="640">
                  <c:v>0.95325483796296295</c:v>
                </c:pt>
                <c:pt idx="641">
                  <c:v>0.95395127314814809</c:v>
                </c:pt>
                <c:pt idx="642">
                  <c:v>0.95464702546296298</c:v>
                </c:pt>
                <c:pt idx="643">
                  <c:v>0.95534347222222227</c:v>
                </c:pt>
                <c:pt idx="644">
                  <c:v>0.95603936342592588</c:v>
                </c:pt>
                <c:pt idx="645">
                  <c:v>0.95673527777777778</c:v>
                </c:pt>
                <c:pt idx="646">
                  <c:v>0.95743141203703708</c:v>
                </c:pt>
                <c:pt idx="647">
                  <c:v>0.9581272106481481</c:v>
                </c:pt>
                <c:pt idx="648">
                  <c:v>0.95882343749999999</c:v>
                </c:pt>
                <c:pt idx="649">
                  <c:v>0.95951967592592602</c:v>
                </c:pt>
                <c:pt idx="650">
                  <c:v>0.96021543981481472</c:v>
                </c:pt>
                <c:pt idx="651">
                  <c:v>0.96091190972222229</c:v>
                </c:pt>
                <c:pt idx="652">
                  <c:v>0.96160753472222227</c:v>
                </c:pt>
                <c:pt idx="653">
                  <c:v>0.96230365740740742</c:v>
                </c:pt>
                <c:pt idx="654">
                  <c:v>0.96299976851851854</c:v>
                </c:pt>
                <c:pt idx="655">
                  <c:v>0.96369576388888889</c:v>
                </c:pt>
                <c:pt idx="656">
                  <c:v>0.96439162037037029</c:v>
                </c:pt>
                <c:pt idx="657">
                  <c:v>0.96508802083333334</c:v>
                </c:pt>
                <c:pt idx="658">
                  <c:v>0.96578390046296292</c:v>
                </c:pt>
                <c:pt idx="659">
                  <c:v>0.96648017361111105</c:v>
                </c:pt>
                <c:pt idx="660">
                  <c:v>0.96717582175925931</c:v>
                </c:pt>
                <c:pt idx="661">
                  <c:v>0.96787231481481484</c:v>
                </c:pt>
                <c:pt idx="662">
                  <c:v>0.96856831018518508</c:v>
                </c:pt>
                <c:pt idx="663">
                  <c:v>0.96926421296296306</c:v>
                </c:pt>
                <c:pt idx="664">
                  <c:v>0.96996042824074069</c:v>
                </c:pt>
                <c:pt idx="665">
                  <c:v>0.97065634259259259</c:v>
                </c:pt>
                <c:pt idx="666">
                  <c:v>0.97135262731481475</c:v>
                </c:pt>
                <c:pt idx="667">
                  <c:v>0.97204850694444433</c:v>
                </c:pt>
                <c:pt idx="668">
                  <c:v>0.97274444444444441</c:v>
                </c:pt>
                <c:pt idx="669">
                  <c:v>0.97344025462962958</c:v>
                </c:pt>
                <c:pt idx="670">
                  <c:v>0.97413668981481483</c:v>
                </c:pt>
                <c:pt idx="671">
                  <c:v>0.97483243055555546</c:v>
                </c:pt>
                <c:pt idx="672">
                  <c:v>0.97552853009259266</c:v>
                </c:pt>
                <c:pt idx="673">
                  <c:v>0.9762249652777778</c:v>
                </c:pt>
                <c:pt idx="674">
                  <c:v>0.97692068287037037</c:v>
                </c:pt>
                <c:pt idx="675">
                  <c:v>0.97761704861111109</c:v>
                </c:pt>
                <c:pt idx="676">
                  <c:v>0.9783126504629629</c:v>
                </c:pt>
                <c:pt idx="677">
                  <c:v>0.97900884259259258</c:v>
                </c:pt>
                <c:pt idx="678">
                  <c:v>0.97970509259259264</c:v>
                </c:pt>
                <c:pt idx="679">
                  <c:v>0.98040113425925923</c:v>
                </c:pt>
                <c:pt idx="680">
                  <c:v>0.98109701388888892</c:v>
                </c:pt>
                <c:pt idx="681">
                  <c:v>0.98179303240740745</c:v>
                </c:pt>
                <c:pt idx="682">
                  <c:v>0.98248898148148145</c:v>
                </c:pt>
                <c:pt idx="683">
                  <c:v>0.98318505787037036</c:v>
                </c:pt>
                <c:pt idx="684">
                  <c:v>0.98388135416666656</c:v>
                </c:pt>
                <c:pt idx="685">
                  <c:v>0.98457759259259259</c:v>
                </c:pt>
                <c:pt idx="686">
                  <c:v>0.98527339120370361</c:v>
                </c:pt>
                <c:pt idx="687">
                  <c:v>0.98596915509259253</c:v>
                </c:pt>
                <c:pt idx="688">
                  <c:v>0.98666537037037039</c:v>
                </c:pt>
                <c:pt idx="689">
                  <c:v>0.98736152777777775</c:v>
                </c:pt>
                <c:pt idx="690">
                  <c:v>0.98805732638888888</c:v>
                </c:pt>
                <c:pt idx="691">
                  <c:v>0.98875385416666672</c:v>
                </c:pt>
                <c:pt idx="692">
                  <c:v>0.98944994212962956</c:v>
                </c:pt>
                <c:pt idx="693">
                  <c:v>0.99014586805555549</c:v>
                </c:pt>
                <c:pt idx="694">
                  <c:v>0.99084171296296297</c:v>
                </c:pt>
                <c:pt idx="695">
                  <c:v>0.99153802083333342</c:v>
                </c:pt>
                <c:pt idx="696">
                  <c:v>0.99223385416666676</c:v>
                </c:pt>
                <c:pt idx="697">
                  <c:v>0.99292981481481479</c:v>
                </c:pt>
                <c:pt idx="698">
                  <c:v>0.99362584490740735</c:v>
                </c:pt>
                <c:pt idx="699">
                  <c:v>0.99432218750000001</c:v>
                </c:pt>
                <c:pt idx="700">
                  <c:v>0.99501802083333335</c:v>
                </c:pt>
                <c:pt idx="701">
                  <c:v>0.99571435185185175</c:v>
                </c:pt>
                <c:pt idx="702">
                  <c:v>0.99641021990740741</c:v>
                </c:pt>
                <c:pt idx="703">
                  <c:v>0.99710609953703699</c:v>
                </c:pt>
                <c:pt idx="704">
                  <c:v>0.9978023958333333</c:v>
                </c:pt>
                <c:pt idx="705">
                  <c:v>0.99849809027777781</c:v>
                </c:pt>
                <c:pt idx="706">
                  <c:v>0.99919468750000007</c:v>
                </c:pt>
                <c:pt idx="707">
                  <c:v>0.99989034722222225</c:v>
                </c:pt>
                <c:pt idx="708">
                  <c:v>5.8659722222222219E-4</c:v>
                </c:pt>
                <c:pt idx="709">
                  <c:v>1.2827314814814815E-3</c:v>
                </c:pt>
                <c:pt idx="710">
                  <c:v>1.9783796296296298E-3</c:v>
                </c:pt>
                <c:pt idx="711">
                  <c:v>2.6748726851851851E-3</c:v>
                </c:pt>
                <c:pt idx="712">
                  <c:v>3.3706134259259262E-3</c:v>
                </c:pt>
                <c:pt idx="713">
                  <c:v>4.0668865740740743E-3</c:v>
                </c:pt>
                <c:pt idx="714">
                  <c:v>4.7625925925925926E-3</c:v>
                </c:pt>
                <c:pt idx="715">
                  <c:v>5.4588773148148148E-3</c:v>
                </c:pt>
                <c:pt idx="716">
                  <c:v>6.1549768518518516E-3</c:v>
                </c:pt>
                <c:pt idx="717">
                  <c:v>6.851192129629629E-3</c:v>
                </c:pt>
                <c:pt idx="718">
                  <c:v>7.5468171296296299E-3</c:v>
                </c:pt>
                <c:pt idx="719">
                  <c:v>8.2430439814814814E-3</c:v>
                </c:pt>
                <c:pt idx="720">
                  <c:v>8.9389351851851852E-3</c:v>
                </c:pt>
                <c:pt idx="721">
                  <c:v>9.634965277777777E-3</c:v>
                </c:pt>
                <c:pt idx="722">
                  <c:v>1.0331354166666666E-2</c:v>
                </c:pt>
                <c:pt idx="723">
                  <c:v>1.1027245370370371E-2</c:v>
                </c:pt>
                <c:pt idx="724">
                  <c:v>1.1723101851851851E-2</c:v>
                </c:pt>
                <c:pt idx="725">
                  <c:v>1.2419444444444443E-2</c:v>
                </c:pt>
                <c:pt idx="726">
                  <c:v>1.3115729166666666E-2</c:v>
                </c:pt>
                <c:pt idx="727">
                  <c:v>1.3811469907407408E-2</c:v>
                </c:pt>
                <c:pt idx="728">
                  <c:v>1.4507777777777779E-2</c:v>
                </c:pt>
                <c:pt idx="729">
                  <c:v>1.5203645833333333E-2</c:v>
                </c:pt>
                <c:pt idx="730">
                  <c:v>1.5899583333333332E-2</c:v>
                </c:pt>
                <c:pt idx="731">
                  <c:v>1.6595902777777779E-2</c:v>
                </c:pt>
                <c:pt idx="732">
                  <c:v>1.7291689814814815E-2</c:v>
                </c:pt>
                <c:pt idx="733">
                  <c:v>1.7987546296296297E-2</c:v>
                </c:pt>
                <c:pt idx="734">
                  <c:v>1.8684074074074072E-2</c:v>
                </c:pt>
                <c:pt idx="735">
                  <c:v>1.9379907407407405E-2</c:v>
                </c:pt>
                <c:pt idx="736">
                  <c:v>2.0075833333333331E-2</c:v>
                </c:pt>
                <c:pt idx="737">
                  <c:v>2.0771782407407405E-2</c:v>
                </c:pt>
                <c:pt idx="738">
                  <c:v>2.1467766203703702E-2</c:v>
                </c:pt>
                <c:pt idx="739">
                  <c:v>2.2164317129629629E-2</c:v>
                </c:pt>
                <c:pt idx="740">
                  <c:v>2.2860104166666669E-2</c:v>
                </c:pt>
                <c:pt idx="741">
                  <c:v>2.3555902777777776E-2</c:v>
                </c:pt>
                <c:pt idx="742">
                  <c:v>2.4252395833333332E-2</c:v>
                </c:pt>
                <c:pt idx="743">
                  <c:v>2.4948321759259262E-2</c:v>
                </c:pt>
                <c:pt idx="744">
                  <c:v>2.5644212962962962E-2</c:v>
                </c:pt>
                <c:pt idx="745">
                  <c:v>2.634011574074074E-2</c:v>
                </c:pt>
                <c:pt idx="746">
                  <c:v>2.7036597222222222E-2</c:v>
                </c:pt>
                <c:pt idx="747">
                  <c:v>2.7732442129629633E-2</c:v>
                </c:pt>
                <c:pt idx="748">
                  <c:v>2.8428368055555556E-2</c:v>
                </c:pt>
                <c:pt idx="749">
                  <c:v>2.9124814814814815E-2</c:v>
                </c:pt>
                <c:pt idx="750">
                  <c:v>2.9820694444444445E-2</c:v>
                </c:pt>
                <c:pt idx="751">
                  <c:v>3.0516631944444445E-2</c:v>
                </c:pt>
                <c:pt idx="752">
                  <c:v>3.1212650462962965E-2</c:v>
                </c:pt>
                <c:pt idx="753">
                  <c:v>3.1908564814814813E-2</c:v>
                </c:pt>
                <c:pt idx="754">
                  <c:v>3.2604571759259258E-2</c:v>
                </c:pt>
                <c:pt idx="755">
                  <c:v>3.3301064814814811E-2</c:v>
                </c:pt>
                <c:pt idx="756">
                  <c:v>3.3996944444444441E-2</c:v>
                </c:pt>
                <c:pt idx="757">
                  <c:v>3.469310185185185E-2</c:v>
                </c:pt>
                <c:pt idx="758">
                  <c:v>3.5389097222222221E-2</c:v>
                </c:pt>
                <c:pt idx="759">
                  <c:v>3.6084976851851851E-2</c:v>
                </c:pt>
                <c:pt idx="760">
                  <c:v>3.6780960648148148E-2</c:v>
                </c:pt>
                <c:pt idx="761">
                  <c:v>3.7476817129629629E-2</c:v>
                </c:pt>
                <c:pt idx="762">
                  <c:v>3.8173032407407409E-2</c:v>
                </c:pt>
                <c:pt idx="763">
                  <c:v>3.886921296296296E-2</c:v>
                </c:pt>
                <c:pt idx="764">
                  <c:v>3.9564930555555558E-2</c:v>
                </c:pt>
                <c:pt idx="765">
                  <c:v>4.0261168981481486E-2</c:v>
                </c:pt>
                <c:pt idx="766">
                  <c:v>4.0957199074074073E-2</c:v>
                </c:pt>
                <c:pt idx="767">
                  <c:v>4.1653171296296296E-2</c:v>
                </c:pt>
                <c:pt idx="768">
                  <c:v>4.2349074074074074E-2</c:v>
                </c:pt>
                <c:pt idx="769">
                  <c:v>4.3045590277777775E-2</c:v>
                </c:pt>
                <c:pt idx="770">
                  <c:v>4.3741574074074079E-2</c:v>
                </c:pt>
                <c:pt idx="771">
                  <c:v>4.4437488425925931E-2</c:v>
                </c:pt>
                <c:pt idx="772">
                  <c:v>4.5133356481481479E-2</c:v>
                </c:pt>
                <c:pt idx="773">
                  <c:v>4.582982638888889E-2</c:v>
                </c:pt>
                <c:pt idx="774">
                  <c:v>4.652570601851852E-2</c:v>
                </c:pt>
                <c:pt idx="775">
                  <c:v>4.7221886574074078E-2</c:v>
                </c:pt>
                <c:pt idx="776">
                  <c:v>4.7917592592592595E-2</c:v>
                </c:pt>
                <c:pt idx="777">
                  <c:v>4.8613807870370368E-2</c:v>
                </c:pt>
                <c:pt idx="778">
                  <c:v>4.9309733796296294E-2</c:v>
                </c:pt>
                <c:pt idx="779">
                  <c:v>5.0005717592592591E-2</c:v>
                </c:pt>
                <c:pt idx="780">
                  <c:v>5.0701863425925926E-2</c:v>
                </c:pt>
                <c:pt idx="781">
                  <c:v>5.1397719907407408E-2</c:v>
                </c:pt>
                <c:pt idx="782">
                  <c:v>5.2093935185185181E-2</c:v>
                </c:pt>
                <c:pt idx="783">
                  <c:v>5.2789837962962965E-2</c:v>
                </c:pt>
                <c:pt idx="784">
                  <c:v>5.3486018518518523E-2</c:v>
                </c:pt>
                <c:pt idx="785">
                  <c:v>5.4182037037037035E-2</c:v>
                </c:pt>
                <c:pt idx="786">
                  <c:v>5.4877939814814813E-2</c:v>
                </c:pt>
                <c:pt idx="787">
                  <c:v>5.5574444444444447E-2</c:v>
                </c:pt>
                <c:pt idx="788">
                  <c:v>5.6270289351851854E-2</c:v>
                </c:pt>
                <c:pt idx="789">
                  <c:v>5.6966423611111115E-2</c:v>
                </c:pt>
                <c:pt idx="790">
                  <c:v>5.7662210648148145E-2</c:v>
                </c:pt>
                <c:pt idx="791">
                  <c:v>5.8358148148148152E-2</c:v>
                </c:pt>
                <c:pt idx="792">
                  <c:v>5.9054618055555556E-2</c:v>
                </c:pt>
                <c:pt idx="793">
                  <c:v>5.9750462962962964E-2</c:v>
                </c:pt>
                <c:pt idx="794">
                  <c:v>6.0446354166666667E-2</c:v>
                </c:pt>
                <c:pt idx="795">
                  <c:v>6.1142268518518526E-2</c:v>
                </c:pt>
                <c:pt idx="796">
                  <c:v>6.1838298611111113E-2</c:v>
                </c:pt>
                <c:pt idx="797">
                  <c:v>6.2534803240740747E-2</c:v>
                </c:pt>
                <c:pt idx="798">
                  <c:v>6.323074074074074E-2</c:v>
                </c:pt>
                <c:pt idx="799">
                  <c:v>6.3926504629629635E-2</c:v>
                </c:pt>
                <c:pt idx="800">
                  <c:v>6.4622407407407406E-2</c:v>
                </c:pt>
                <c:pt idx="801">
                  <c:v>6.5318807870370366E-2</c:v>
                </c:pt>
                <c:pt idx="802">
                  <c:v>6.6014467592592593E-2</c:v>
                </c:pt>
                <c:pt idx="803">
                  <c:v>6.6710902777777775E-2</c:v>
                </c:pt>
                <c:pt idx="804">
                  <c:v>6.7406782407407398E-2</c:v>
                </c:pt>
                <c:pt idx="805">
                  <c:v>6.8103078703703704E-2</c:v>
                </c:pt>
                <c:pt idx="806">
                  <c:v>6.8798634259259264E-2</c:v>
                </c:pt>
                <c:pt idx="807">
                  <c:v>6.9495162037037039E-2</c:v>
                </c:pt>
                <c:pt idx="808">
                  <c:v>7.0191076388888884E-2</c:v>
                </c:pt>
                <c:pt idx="809">
                  <c:v>7.0887025462962966E-2</c:v>
                </c:pt>
                <c:pt idx="810">
                  <c:v>7.1582893518518528E-2</c:v>
                </c:pt>
                <c:pt idx="811">
                  <c:v>7.22792824074074E-2</c:v>
                </c:pt>
                <c:pt idx="812">
                  <c:v>7.2975208333333333E-2</c:v>
                </c:pt>
                <c:pt idx="813">
                  <c:v>7.3671076388888881E-2</c:v>
                </c:pt>
                <c:pt idx="814">
                  <c:v>7.436699074074074E-2</c:v>
                </c:pt>
                <c:pt idx="815">
                  <c:v>7.5063472222222219E-2</c:v>
                </c:pt>
                <c:pt idx="816">
                  <c:v>7.5759351851851855E-2</c:v>
                </c:pt>
                <c:pt idx="817">
                  <c:v>7.6455289351851849E-2</c:v>
                </c:pt>
                <c:pt idx="818">
                  <c:v>7.7151365740740732E-2</c:v>
                </c:pt>
                <c:pt idx="819">
                  <c:v>7.7847650462962964E-2</c:v>
                </c:pt>
                <c:pt idx="820">
                  <c:v>7.8543414351851845E-2</c:v>
                </c:pt>
                <c:pt idx="821">
                  <c:v>7.9239270833333333E-2</c:v>
                </c:pt>
                <c:pt idx="822">
                  <c:v>7.9935289351851846E-2</c:v>
                </c:pt>
                <c:pt idx="823">
                  <c:v>8.0631793981481473E-2</c:v>
                </c:pt>
                <c:pt idx="824">
                  <c:v>8.1327696759259258E-2</c:v>
                </c:pt>
                <c:pt idx="825">
                  <c:v>8.2023680555555548E-2</c:v>
                </c:pt>
                <c:pt idx="826">
                  <c:v>8.2719537037037036E-2</c:v>
                </c:pt>
                <c:pt idx="827">
                  <c:v>8.3415636574074081E-2</c:v>
                </c:pt>
                <c:pt idx="828">
                  <c:v>8.4112060185185189E-2</c:v>
                </c:pt>
                <c:pt idx="829">
                  <c:v>8.4807893518518515E-2</c:v>
                </c:pt>
                <c:pt idx="830">
                  <c:v>8.5503807870370374E-2</c:v>
                </c:pt>
                <c:pt idx="831">
                  <c:v>8.6199768518518516E-2</c:v>
                </c:pt>
                <c:pt idx="832">
                  <c:v>8.6895960648148141E-2</c:v>
                </c:pt>
                <c:pt idx="833">
                  <c:v>8.7591921296296296E-2</c:v>
                </c:pt>
                <c:pt idx="834">
                  <c:v>8.8288229166666662E-2</c:v>
                </c:pt>
                <c:pt idx="835">
                  <c:v>8.8984097222222225E-2</c:v>
                </c:pt>
                <c:pt idx="836">
                  <c:v>8.968028935185185E-2</c:v>
                </c:pt>
                <c:pt idx="837">
                  <c:v>9.0375810185185187E-2</c:v>
                </c:pt>
                <c:pt idx="838">
                  <c:v>9.1072245370370383E-2</c:v>
                </c:pt>
                <c:pt idx="839">
                  <c:v>9.1768171296296289E-2</c:v>
                </c:pt>
                <c:pt idx="840">
                  <c:v>9.246392361111111E-2</c:v>
                </c:pt>
                <c:pt idx="841">
                  <c:v>9.3160000000000007E-2</c:v>
                </c:pt>
                <c:pt idx="842">
                  <c:v>9.385655092592593E-2</c:v>
                </c:pt>
                <c:pt idx="843">
                  <c:v>9.4552511574074072E-2</c:v>
                </c:pt>
                <c:pt idx="844">
                  <c:v>9.5248090277777767E-2</c:v>
                </c:pt>
                <c:pt idx="845">
                  <c:v>9.5944259259259257E-2</c:v>
                </c:pt>
                <c:pt idx="846">
                  <c:v>9.6640486111111104E-2</c:v>
                </c:pt>
                <c:pt idx="847">
                  <c:v>9.7336770833333322E-2</c:v>
                </c:pt>
                <c:pt idx="848">
                  <c:v>9.8032685185185195E-2</c:v>
                </c:pt>
                <c:pt idx="849">
                  <c:v>9.8728344907407409E-2</c:v>
                </c:pt>
                <c:pt idx="850">
                  <c:v>9.9424479166666677E-2</c:v>
                </c:pt>
                <c:pt idx="851">
                  <c:v>0.10012064814814814</c:v>
                </c:pt>
                <c:pt idx="852">
                  <c:v>0.10081680555555556</c:v>
                </c:pt>
                <c:pt idx="853">
                  <c:v>0.10151250000000001</c:v>
                </c:pt>
                <c:pt idx="854">
                  <c:v>0.10220866898148147</c:v>
                </c:pt>
                <c:pt idx="855">
                  <c:v>0.10290494212962964</c:v>
                </c:pt>
                <c:pt idx="856">
                  <c:v>0.10360057870370371</c:v>
                </c:pt>
                <c:pt idx="857">
                  <c:v>0.10429681712962963</c:v>
                </c:pt>
                <c:pt idx="858">
                  <c:v>0.10499305555555556</c:v>
                </c:pt>
                <c:pt idx="859">
                  <c:v>0.10568868055555554</c:v>
                </c:pt>
                <c:pt idx="860">
                  <c:v>0.10638476851851852</c:v>
                </c:pt>
                <c:pt idx="861">
                  <c:v>0.10708090277777778</c:v>
                </c:pt>
                <c:pt idx="862">
                  <c:v>0.10777711805555557</c:v>
                </c:pt>
                <c:pt idx="863">
                  <c:v>0.10847341435185186</c:v>
                </c:pt>
                <c:pt idx="864">
                  <c:v>0.10916916666666666</c:v>
                </c:pt>
                <c:pt idx="865">
                  <c:v>0.10986527777777777</c:v>
                </c:pt>
                <c:pt idx="866">
                  <c:v>0.11056152777777778</c:v>
                </c:pt>
                <c:pt idx="867">
                  <c:v>0.11125714120370371</c:v>
                </c:pt>
                <c:pt idx="868">
                  <c:v>0.11195337962962963</c:v>
                </c:pt>
                <c:pt idx="869">
                  <c:v>0.1126496412037037</c:v>
                </c:pt>
                <c:pt idx="870">
                  <c:v>0.11334527777777777</c:v>
                </c:pt>
                <c:pt idx="871">
                  <c:v>0.11404156250000001</c:v>
                </c:pt>
                <c:pt idx="872">
                  <c:v>0.11473766203703704</c:v>
                </c:pt>
                <c:pt idx="873">
                  <c:v>0.11543346064814815</c:v>
                </c:pt>
                <c:pt idx="874">
                  <c:v>0.11612956018518518</c:v>
                </c:pt>
                <c:pt idx="875">
                  <c:v>0.1168257523148148</c:v>
                </c:pt>
                <c:pt idx="876">
                  <c:v>0.11752153935185185</c:v>
                </c:pt>
                <c:pt idx="877">
                  <c:v>0.11821763888888888</c:v>
                </c:pt>
                <c:pt idx="878">
                  <c:v>0.11891390046296296</c:v>
                </c:pt>
                <c:pt idx="879">
                  <c:v>0.11960972222222221</c:v>
                </c:pt>
                <c:pt idx="880">
                  <c:v>0.12030601851851852</c:v>
                </c:pt>
                <c:pt idx="881">
                  <c:v>0.12100164351851851</c:v>
                </c:pt>
                <c:pt idx="882">
                  <c:v>0.12169792824074073</c:v>
                </c:pt>
                <c:pt idx="883">
                  <c:v>0.12239409722222222</c:v>
                </c:pt>
                <c:pt idx="884">
                  <c:v>0.12308996527777778</c:v>
                </c:pt>
                <c:pt idx="885">
                  <c:v>0.12378605324074073</c:v>
                </c:pt>
                <c:pt idx="886">
                  <c:v>0.12448173611111112</c:v>
                </c:pt>
                <c:pt idx="887">
                  <c:v>0.12517803240740741</c:v>
                </c:pt>
                <c:pt idx="888">
                  <c:v>0.12587402777777779</c:v>
                </c:pt>
                <c:pt idx="889">
                  <c:v>0.12656987268518519</c:v>
                </c:pt>
                <c:pt idx="890">
                  <c:v>0.12726630787037038</c:v>
                </c:pt>
                <c:pt idx="891">
                  <c:v>0.12796238425925927</c:v>
                </c:pt>
                <c:pt idx="892">
                  <c:v>0.12865856481481483</c:v>
                </c:pt>
                <c:pt idx="893">
                  <c:v>0.1293542013888889</c:v>
                </c:pt>
                <c:pt idx="894">
                  <c:v>0.13005050925925926</c:v>
                </c:pt>
                <c:pt idx="895">
                  <c:v>0.13074664351851853</c:v>
                </c:pt>
                <c:pt idx="896">
                  <c:v>0.13144222222222221</c:v>
                </c:pt>
                <c:pt idx="897">
                  <c:v>0.13213829861111112</c:v>
                </c:pt>
                <c:pt idx="898">
                  <c:v>0.13283432870370371</c:v>
                </c:pt>
                <c:pt idx="899">
                  <c:v>0.13353070601851852</c:v>
                </c:pt>
                <c:pt idx="900">
                  <c:v>0.13422646990740741</c:v>
                </c:pt>
                <c:pt idx="901">
                  <c:v>0.13492280092592593</c:v>
                </c:pt>
                <c:pt idx="902">
                  <c:v>0.13561884259259258</c:v>
                </c:pt>
                <c:pt idx="903">
                  <c:v>0.13631462962962962</c:v>
                </c:pt>
                <c:pt idx="904">
                  <c:v>0.13701079861111112</c:v>
                </c:pt>
                <c:pt idx="905">
                  <c:v>0.13770682870370371</c:v>
                </c:pt>
                <c:pt idx="906">
                  <c:v>0.13840254629629631</c:v>
                </c:pt>
                <c:pt idx="907">
                  <c:v>0.13909881944444444</c:v>
                </c:pt>
                <c:pt idx="908">
                  <c:v>0.13979497685185185</c:v>
                </c:pt>
                <c:pt idx="909">
                  <c:v>0.1404909375</c:v>
                </c:pt>
                <c:pt idx="910">
                  <c:v>0.14118718750000001</c:v>
                </c:pt>
                <c:pt idx="911">
                  <c:v>0.14188276620370369</c:v>
                </c:pt>
                <c:pt idx="912">
                  <c:v>0.14257891203703704</c:v>
                </c:pt>
                <c:pt idx="913">
                  <c:v>0.14327520833333332</c:v>
                </c:pt>
                <c:pt idx="914">
                  <c:v>0.14397128472222223</c:v>
                </c:pt>
                <c:pt idx="915">
                  <c:v>0.14466743055555556</c:v>
                </c:pt>
                <c:pt idx="916">
                  <c:v>0.14536307870370371</c:v>
                </c:pt>
                <c:pt idx="917">
                  <c:v>0.1460591898148148</c:v>
                </c:pt>
                <c:pt idx="918">
                  <c:v>0.14675538194444446</c:v>
                </c:pt>
                <c:pt idx="919">
                  <c:v>0.14745116898148147</c:v>
                </c:pt>
                <c:pt idx="920">
                  <c:v>0.14814732638888889</c:v>
                </c:pt>
                <c:pt idx="921">
                  <c:v>0.14884366898148146</c:v>
                </c:pt>
                <c:pt idx="922">
                  <c:v>0.14953934027777779</c:v>
                </c:pt>
                <c:pt idx="923">
                  <c:v>0.15023567129629631</c:v>
                </c:pt>
                <c:pt idx="924">
                  <c:v>0.15093130787037037</c:v>
                </c:pt>
                <c:pt idx="925">
                  <c:v>0.15162738425925926</c:v>
                </c:pt>
                <c:pt idx="926">
                  <c:v>0.15232343749999999</c:v>
                </c:pt>
                <c:pt idx="927">
                  <c:v>0.15301961805555556</c:v>
                </c:pt>
                <c:pt idx="928">
                  <c:v>0.15371587962962963</c:v>
                </c:pt>
                <c:pt idx="929">
                  <c:v>0.15441146990740742</c:v>
                </c:pt>
                <c:pt idx="930">
                  <c:v>0.15510799768518518</c:v>
                </c:pt>
                <c:pt idx="931">
                  <c:v>0.15580379629629629</c:v>
                </c:pt>
                <c:pt idx="932">
                  <c:v>0.15650002314814815</c:v>
                </c:pt>
                <c:pt idx="933">
                  <c:v>0.15719581018518519</c:v>
                </c:pt>
                <c:pt idx="934">
                  <c:v>0.15789199074074076</c:v>
                </c:pt>
                <c:pt idx="935">
                  <c:v>0.15858815972222221</c:v>
                </c:pt>
                <c:pt idx="936">
                  <c:v>0.15928377314814815</c:v>
                </c:pt>
                <c:pt idx="937">
                  <c:v>0.15997995370370369</c:v>
                </c:pt>
                <c:pt idx="938">
                  <c:v>0.16067622685185187</c:v>
                </c:pt>
                <c:pt idx="939">
                  <c:v>0.16137202546296295</c:v>
                </c:pt>
                <c:pt idx="940">
                  <c:v>0.16206799768518518</c:v>
                </c:pt>
                <c:pt idx="941">
                  <c:v>0.16276414351851851</c:v>
                </c:pt>
                <c:pt idx="942">
                  <c:v>0.16346039351851852</c:v>
                </c:pt>
                <c:pt idx="943">
                  <c:v>0.16415612268518517</c:v>
                </c:pt>
                <c:pt idx="944">
                  <c:v>0.16485226851851853</c:v>
                </c:pt>
                <c:pt idx="945">
                  <c:v>0.16554836805555556</c:v>
                </c:pt>
                <c:pt idx="946">
                  <c:v>0.16624456018518519</c:v>
                </c:pt>
                <c:pt idx="947">
                  <c:v>0.16694055555555556</c:v>
                </c:pt>
                <c:pt idx="948">
                  <c:v>0.16763615740740742</c:v>
                </c:pt>
                <c:pt idx="949">
                  <c:v>0.16833259259259259</c:v>
                </c:pt>
                <c:pt idx="950">
                  <c:v>0.16902864583333332</c:v>
                </c:pt>
                <c:pt idx="951">
                  <c:v>0.16972484953703704</c:v>
                </c:pt>
                <c:pt idx="952">
                  <c:v>0.17042034722222221</c:v>
                </c:pt>
                <c:pt idx="953">
                  <c:v>0.17111653935185187</c:v>
                </c:pt>
                <c:pt idx="954">
                  <c:v>0.1718128935185185</c:v>
                </c:pt>
                <c:pt idx="955">
                  <c:v>0.1725084375</c:v>
                </c:pt>
                <c:pt idx="956">
                  <c:v>0.17320459490740739</c:v>
                </c:pt>
                <c:pt idx="957">
                  <c:v>0.1739006712962963</c:v>
                </c:pt>
                <c:pt idx="958">
                  <c:v>0.17459674768518518</c:v>
                </c:pt>
                <c:pt idx="959">
                  <c:v>0.17529261574074073</c:v>
                </c:pt>
                <c:pt idx="960">
                  <c:v>0.17598893518518519</c:v>
                </c:pt>
                <c:pt idx="961">
                  <c:v>0.17668478009259259</c:v>
                </c:pt>
                <c:pt idx="962">
                  <c:v>0.17738112268518516</c:v>
                </c:pt>
                <c:pt idx="963">
                  <c:v>0.17807697916666665</c:v>
                </c:pt>
                <c:pt idx="964">
                  <c:v>0.17877302083333335</c:v>
                </c:pt>
                <c:pt idx="965">
                  <c:v>0.17946892361111111</c:v>
                </c:pt>
                <c:pt idx="966">
                  <c:v>0.18016526620370368</c:v>
                </c:pt>
                <c:pt idx="967">
                  <c:v>0.18086135416666668</c:v>
                </c:pt>
                <c:pt idx="968">
                  <c:v>0.18155729166666668</c:v>
                </c:pt>
                <c:pt idx="969">
                  <c:v>0.18225306712962963</c:v>
                </c:pt>
                <c:pt idx="970">
                  <c:v>0.18294946759259259</c:v>
                </c:pt>
                <c:pt idx="971">
                  <c:v>0.18364526620370369</c:v>
                </c:pt>
                <c:pt idx="972">
                  <c:v>0.18434162037037038</c:v>
                </c:pt>
                <c:pt idx="973">
                  <c:v>0.18503711805555556</c:v>
                </c:pt>
                <c:pt idx="974">
                  <c:v>0.18573337962962963</c:v>
                </c:pt>
                <c:pt idx="975">
                  <c:v>0.18642956018518519</c:v>
                </c:pt>
                <c:pt idx="976">
                  <c:v>0.18712562499999999</c:v>
                </c:pt>
                <c:pt idx="977">
                  <c:v>0.18782171296296299</c:v>
                </c:pt>
                <c:pt idx="978">
                  <c:v>0.18851726851851849</c:v>
                </c:pt>
                <c:pt idx="979">
                  <c:v>0.18921331018518517</c:v>
                </c:pt>
                <c:pt idx="980">
                  <c:v>0.18990953703703703</c:v>
                </c:pt>
                <c:pt idx="981">
                  <c:v>0.19060546296296296</c:v>
                </c:pt>
                <c:pt idx="982">
                  <c:v>0.19130175925925927</c:v>
                </c:pt>
                <c:pt idx="983">
                  <c:v>0.19199765046296294</c:v>
                </c:pt>
                <c:pt idx="984">
                  <c:v>0.19269364583333334</c:v>
                </c:pt>
                <c:pt idx="985">
                  <c:v>0.19338953703703701</c:v>
                </c:pt>
                <c:pt idx="986">
                  <c:v>0.19408572916666667</c:v>
                </c:pt>
                <c:pt idx="987">
                  <c:v>0.19478158564814815</c:v>
                </c:pt>
                <c:pt idx="988">
                  <c:v>0.1954776273148148</c:v>
                </c:pt>
                <c:pt idx="989">
                  <c:v>0.19617403935185185</c:v>
                </c:pt>
                <c:pt idx="990">
                  <c:v>0.19686975694444445</c:v>
                </c:pt>
                <c:pt idx="991">
                  <c:v>0.19756577546296294</c:v>
                </c:pt>
                <c:pt idx="992">
                  <c:v>0.198261875</c:v>
                </c:pt>
                <c:pt idx="993">
                  <c:v>0.19895797453703704</c:v>
                </c:pt>
                <c:pt idx="994">
                  <c:v>0.19965396990740739</c:v>
                </c:pt>
                <c:pt idx="995">
                  <c:v>0.20035015046296298</c:v>
                </c:pt>
                <c:pt idx="996">
                  <c:v>0.20104618055555556</c:v>
                </c:pt>
                <c:pt idx="997">
                  <c:v>0.20174245370370369</c:v>
                </c:pt>
                <c:pt idx="998">
                  <c:v>0.20243844907407407</c:v>
                </c:pt>
                <c:pt idx="999">
                  <c:v>0.20313440972222221</c:v>
                </c:pt>
                <c:pt idx="1000">
                  <c:v>0.20383055555555554</c:v>
                </c:pt>
                <c:pt idx="1001">
                  <c:v>0.20452645833333336</c:v>
                </c:pt>
                <c:pt idx="1002">
                  <c:v>0.20522243055555556</c:v>
                </c:pt>
                <c:pt idx="1003">
                  <c:v>0.20591850694444444</c:v>
                </c:pt>
                <c:pt idx="1004">
                  <c:v>0.20661440972222223</c:v>
                </c:pt>
                <c:pt idx="1005">
                  <c:v>0.20731025462962963</c:v>
                </c:pt>
                <c:pt idx="1006">
                  <c:v>0.20800643518518516</c:v>
                </c:pt>
                <c:pt idx="1007">
                  <c:v>0.20870267361111108</c:v>
                </c:pt>
                <c:pt idx="1008">
                  <c:v>0.20939847222222222</c:v>
                </c:pt>
                <c:pt idx="1009">
                  <c:v>0.21009479166666667</c:v>
                </c:pt>
                <c:pt idx="1010">
                  <c:v>0.21079069444444443</c:v>
                </c:pt>
                <c:pt idx="1011">
                  <c:v>0.21148651620370371</c:v>
                </c:pt>
                <c:pt idx="1012">
                  <c:v>0.21218267361111109</c:v>
                </c:pt>
                <c:pt idx="1013">
                  <c:v>0.21287856481481482</c:v>
                </c:pt>
                <c:pt idx="1014">
                  <c:v>0.21357459490740741</c:v>
                </c:pt>
                <c:pt idx="1015">
                  <c:v>0.21427075231481482</c:v>
                </c:pt>
                <c:pt idx="1016">
                  <c:v>0.214966875</c:v>
                </c:pt>
                <c:pt idx="1017">
                  <c:v>0.21566283564814814</c:v>
                </c:pt>
                <c:pt idx="1018">
                  <c:v>0.21635887731481482</c:v>
                </c:pt>
                <c:pt idx="1019">
                  <c:v>0.2170548726851852</c:v>
                </c:pt>
                <c:pt idx="1020">
                  <c:v>0.21775137731481484</c:v>
                </c:pt>
                <c:pt idx="1021">
                  <c:v>0.21844695601851852</c:v>
                </c:pt>
                <c:pt idx="1022">
                  <c:v>0.21914300925925925</c:v>
                </c:pt>
                <c:pt idx="1023">
                  <c:v>0.21983916666666667</c:v>
                </c:pt>
                <c:pt idx="1024">
                  <c:v>0.22053517361111111</c:v>
                </c:pt>
                <c:pt idx="1025">
                  <c:v>0.22123138888888891</c:v>
                </c:pt>
                <c:pt idx="1026">
                  <c:v>0.22192752314814815</c:v>
                </c:pt>
                <c:pt idx="1027">
                  <c:v>0.22262342592592591</c:v>
                </c:pt>
                <c:pt idx="1028">
                  <c:v>0.22331914351851853</c:v>
                </c:pt>
                <c:pt idx="1029">
                  <c:v>0.22401559027777776</c:v>
                </c:pt>
                <c:pt idx="1030">
                  <c:v>0.22471166666666667</c:v>
                </c:pt>
                <c:pt idx="1031">
                  <c:v>0.22540778935185188</c:v>
                </c:pt>
                <c:pt idx="1032">
                  <c:v>0.22610321759259258</c:v>
                </c:pt>
                <c:pt idx="1033">
                  <c:v>0.22679940972222223</c:v>
                </c:pt>
                <c:pt idx="1034">
                  <c:v>0.22749550925925924</c:v>
                </c:pt>
                <c:pt idx="1035">
                  <c:v>0.22819140046296296</c:v>
                </c:pt>
                <c:pt idx="1036">
                  <c:v>0.22888777777777777</c:v>
                </c:pt>
                <c:pt idx="1037">
                  <c:v>0.22958369212962962</c:v>
                </c:pt>
                <c:pt idx="1038">
                  <c:v>0.23027956018518517</c:v>
                </c:pt>
                <c:pt idx="1039">
                  <c:v>0.23097562499999999</c:v>
                </c:pt>
                <c:pt idx="1040">
                  <c:v>0.23167186342592594</c:v>
                </c:pt>
                <c:pt idx="1041">
                  <c:v>0.2323675462962963</c:v>
                </c:pt>
                <c:pt idx="1042">
                  <c:v>0.23306376157407407</c:v>
                </c:pt>
                <c:pt idx="1043">
                  <c:v>0.23376008101851853</c:v>
                </c:pt>
                <c:pt idx="1044">
                  <c:v>0.2344556712962963</c:v>
                </c:pt>
                <c:pt idx="1045">
                  <c:v>0.23515187500000001</c:v>
                </c:pt>
                <c:pt idx="1046">
                  <c:v>0.23584792824074075</c:v>
                </c:pt>
                <c:pt idx="1047">
                  <c:v>0.2365440277777778</c:v>
                </c:pt>
                <c:pt idx="1048">
                  <c:v>0.2372398726851852</c:v>
                </c:pt>
                <c:pt idx="1049">
                  <c:v>0.23793596064814815</c:v>
                </c:pt>
                <c:pt idx="1050">
                  <c:v>0.23863230324074072</c:v>
                </c:pt>
                <c:pt idx="1051">
                  <c:v>0.23932811342592594</c:v>
                </c:pt>
                <c:pt idx="1052">
                  <c:v>0.24002398148148149</c:v>
                </c:pt>
                <c:pt idx="1053">
                  <c:v>0.24072042824074072</c:v>
                </c:pt>
                <c:pt idx="1054">
                  <c:v>0.24141653935185184</c:v>
                </c:pt>
                <c:pt idx="1055">
                  <c:v>0.24211244212962965</c:v>
                </c:pt>
                <c:pt idx="1056">
                  <c:v>0.24280814814814813</c:v>
                </c:pt>
                <c:pt idx="1057">
                  <c:v>0.24350457175925924</c:v>
                </c:pt>
                <c:pt idx="1058">
                  <c:v>0.24420075231481483</c:v>
                </c:pt>
                <c:pt idx="1059">
                  <c:v>0.24489655092592591</c:v>
                </c:pt>
                <c:pt idx="1060">
                  <c:v>0.24559270833333335</c:v>
                </c:pt>
                <c:pt idx="1061">
                  <c:v>0.24628861111111111</c:v>
                </c:pt>
                <c:pt idx="1062">
                  <c:v>0.24698449074074072</c:v>
                </c:pt>
                <c:pt idx="1063">
                  <c:v>0.24768042824074074</c:v>
                </c:pt>
                <c:pt idx="1064">
                  <c:v>0.24837685185185185</c:v>
                </c:pt>
                <c:pt idx="1065">
                  <c:v>0.24907268518518519</c:v>
                </c:pt>
                <c:pt idx="1066">
                  <c:v>0.24976846064814814</c:v>
                </c:pt>
                <c:pt idx="1067">
                  <c:v>0.2504648611111111</c:v>
                </c:pt>
                <c:pt idx="1068">
                  <c:v>0.25116065972222223</c:v>
                </c:pt>
                <c:pt idx="1069">
                  <c:v>0.25185680555555556</c:v>
                </c:pt>
                <c:pt idx="1070">
                  <c:v>0.25255283564814818</c:v>
                </c:pt>
                <c:pt idx="1071">
                  <c:v>0.25324888888888891</c:v>
                </c:pt>
                <c:pt idx="1072">
                  <c:v>0.25394511574074075</c:v>
                </c:pt>
                <c:pt idx="1073">
                  <c:v>0.25464116898148148</c:v>
                </c:pt>
                <c:pt idx="1074">
                  <c:v>0.25533707175925929</c:v>
                </c:pt>
                <c:pt idx="1075">
                  <c:v>0.25603327546296295</c:v>
                </c:pt>
                <c:pt idx="1076">
                  <c:v>0.25672935185185186</c:v>
                </c:pt>
                <c:pt idx="1077">
                  <c:v>0.25742509259259261</c:v>
                </c:pt>
                <c:pt idx="1078">
                  <c:v>0.25812098379629628</c:v>
                </c:pt>
                <c:pt idx="1079">
                  <c:v>0.25881708333333336</c:v>
                </c:pt>
                <c:pt idx="1080">
                  <c:v>0.2595132638888889</c:v>
                </c:pt>
                <c:pt idx="1081">
                  <c:v>0.26020951388888885</c:v>
                </c:pt>
                <c:pt idx="1082">
                  <c:v>0.26090503472222221</c:v>
                </c:pt>
                <c:pt idx="1083">
                  <c:v>0.26160123842592592</c:v>
                </c:pt>
                <c:pt idx="1084">
                  <c:v>0.26229733796296295</c:v>
                </c:pt>
                <c:pt idx="1085">
                  <c:v>0.26299361111111114</c:v>
                </c:pt>
                <c:pt idx="1086">
                  <c:v>0.26368965277777778</c:v>
                </c:pt>
                <c:pt idx="1087">
                  <c:v>0.26438540509259262</c:v>
                </c:pt>
                <c:pt idx="1088">
                  <c:v>0.2235658564814815</c:v>
                </c:pt>
                <c:pt idx="1089">
                  <c:v>0.22426180555555555</c:v>
                </c:pt>
                <c:pt idx="1090">
                  <c:v>0.22495802083333336</c:v>
                </c:pt>
                <c:pt idx="1091">
                  <c:v>0.22565417824074074</c:v>
                </c:pt>
                <c:pt idx="1092">
                  <c:v>0.22635003472222223</c:v>
                </c:pt>
                <c:pt idx="1093">
                  <c:v>0.22704598379629629</c:v>
                </c:pt>
                <c:pt idx="1094">
                  <c:v>0.2277421875</c:v>
                </c:pt>
                <c:pt idx="1095">
                  <c:v>0.22843846064814813</c:v>
                </c:pt>
                <c:pt idx="1096">
                  <c:v>0.22913408564814816</c:v>
                </c:pt>
                <c:pt idx="1097">
                  <c:v>0.22983006944444442</c:v>
                </c:pt>
                <c:pt idx="1098">
                  <c:v>0.23052616898148148</c:v>
                </c:pt>
                <c:pt idx="1099">
                  <c:v>0.23122225694444443</c:v>
                </c:pt>
                <c:pt idx="1100">
                  <c:v>0.23191809027777777</c:v>
                </c:pt>
                <c:pt idx="1101">
                  <c:v>0.23261447916666667</c:v>
                </c:pt>
                <c:pt idx="1102">
                  <c:v>0.23331039351851854</c:v>
                </c:pt>
                <c:pt idx="1103">
                  <c:v>0.23400630787037036</c:v>
                </c:pt>
                <c:pt idx="1104">
                  <c:v>0.23470263888888887</c:v>
                </c:pt>
                <c:pt idx="1105">
                  <c:v>0.23539828703703702</c:v>
                </c:pt>
                <c:pt idx="1106">
                  <c:v>0.23609434027777776</c:v>
                </c:pt>
                <c:pt idx="1107">
                  <c:v>0.23679037037037035</c:v>
                </c:pt>
                <c:pt idx="1108">
                  <c:v>0.23748686342592593</c:v>
                </c:pt>
                <c:pt idx="1109">
                  <c:v>0.23818274305555556</c:v>
                </c:pt>
                <c:pt idx="1110">
                  <c:v>0.23887900462962963</c:v>
                </c:pt>
                <c:pt idx="1111">
                  <c:v>0.2395747222222222</c:v>
                </c:pt>
                <c:pt idx="1112">
                  <c:v>0.24027069444444446</c:v>
                </c:pt>
                <c:pt idx="1113">
                  <c:v>0.2409670486111111</c:v>
                </c:pt>
                <c:pt idx="1114">
                  <c:v>0.24166268518518519</c:v>
                </c:pt>
                <c:pt idx="1115">
                  <c:v>0.24235873842592592</c:v>
                </c:pt>
                <c:pt idx="1116">
                  <c:v>0.24305493055555558</c:v>
                </c:pt>
                <c:pt idx="1117">
                  <c:v>0.24375091435185184</c:v>
                </c:pt>
                <c:pt idx="1118">
                  <c:v>0.24444729166666668</c:v>
                </c:pt>
                <c:pt idx="1119">
                  <c:v>0.24514332175925926</c:v>
                </c:pt>
                <c:pt idx="1120">
                  <c:v>0.2458393287037037</c:v>
                </c:pt>
                <c:pt idx="1121">
                  <c:v>0.24653554398148148</c:v>
                </c:pt>
                <c:pt idx="1122">
                  <c:v>0.24723131944444443</c:v>
                </c:pt>
                <c:pt idx="1123">
                  <c:v>0.24792752314814814</c:v>
                </c:pt>
                <c:pt idx="1124">
                  <c:v>0.24862365740740741</c:v>
                </c:pt>
                <c:pt idx="1125">
                  <c:v>0.24931927083333336</c:v>
                </c:pt>
                <c:pt idx="1126">
                  <c:v>0.25001533564814815</c:v>
                </c:pt>
                <c:pt idx="1127">
                  <c:v>0.25071173611111114</c:v>
                </c:pt>
                <c:pt idx="1128">
                  <c:v>0.25140747685185189</c:v>
                </c:pt>
                <c:pt idx="1129">
                  <c:v>0.25210370370370372</c:v>
                </c:pt>
                <c:pt idx="1130">
                  <c:v>0.25279998842592594</c:v>
                </c:pt>
                <c:pt idx="1131">
                  <c:v>0.25349546296296294</c:v>
                </c:pt>
                <c:pt idx="1132">
                  <c:v>0.25419160879629626</c:v>
                </c:pt>
                <c:pt idx="1133">
                  <c:v>0.25488769675925926</c:v>
                </c:pt>
                <c:pt idx="1134">
                  <c:v>0.25558386574074071</c:v>
                </c:pt>
                <c:pt idx="1135">
                  <c:v>0.25628016203703702</c:v>
                </c:pt>
                <c:pt idx="1136">
                  <c:v>0.25697590277777776</c:v>
                </c:pt>
                <c:pt idx="1137">
                  <c:v>0.25767229166666666</c:v>
                </c:pt>
                <c:pt idx="1138">
                  <c:v>0.25836783564814814</c:v>
                </c:pt>
                <c:pt idx="1139">
                  <c:v>0.25906414351851853</c:v>
                </c:pt>
                <c:pt idx="1140">
                  <c:v>0.25975995370370369</c:v>
                </c:pt>
                <c:pt idx="1141">
                  <c:v>0.26045597222222222</c:v>
                </c:pt>
                <c:pt idx="1142">
                  <c:v>0.2611523842592593</c:v>
                </c:pt>
                <c:pt idx="1143">
                  <c:v>0.26184806712962966</c:v>
                </c:pt>
                <c:pt idx="1144">
                  <c:v>0.26254444444444441</c:v>
                </c:pt>
                <c:pt idx="1145">
                  <c:v>0.2632405439814815</c:v>
                </c:pt>
                <c:pt idx="1146">
                  <c:v>0.26393638888888887</c:v>
                </c:pt>
                <c:pt idx="1147">
                  <c:v>0.2646322337962963</c:v>
                </c:pt>
                <c:pt idx="1148">
                  <c:v>0.26532847222222222</c:v>
                </c:pt>
                <c:pt idx="1149">
                  <c:v>0.26602452546296296</c:v>
                </c:pt>
                <c:pt idx="1150">
                  <c:v>0.26672040509259259</c:v>
                </c:pt>
                <c:pt idx="1151">
                  <c:v>0.26741685185185188</c:v>
                </c:pt>
                <c:pt idx="1152">
                  <c:v>0.26811243055555556</c:v>
                </c:pt>
                <c:pt idx="1153">
                  <c:v>0.26880877314814816</c:v>
                </c:pt>
                <c:pt idx="1154">
                  <c:v>0.26950488425925928</c:v>
                </c:pt>
                <c:pt idx="1155">
                  <c:v>0.27020100694444443</c:v>
                </c:pt>
                <c:pt idx="1156">
                  <c:v>0.27089709490740738</c:v>
                </c:pt>
                <c:pt idx="1157">
                  <c:v>0.2715930324074074</c:v>
                </c:pt>
                <c:pt idx="1158">
                  <c:v>0.27228888888888886</c:v>
                </c:pt>
                <c:pt idx="1159">
                  <c:v>0.27298476851851855</c:v>
                </c:pt>
                <c:pt idx="1160">
                  <c:v>0.27368114583333331</c:v>
                </c:pt>
                <c:pt idx="1161">
                  <c:v>0.27437697916666665</c:v>
                </c:pt>
                <c:pt idx="1162">
                  <c:v>0.27507282407407407</c:v>
                </c:pt>
                <c:pt idx="1163">
                  <c:v>0.27576890046296293</c:v>
                </c:pt>
                <c:pt idx="1164">
                  <c:v>0.27646542824074077</c:v>
                </c:pt>
                <c:pt idx="1165">
                  <c:v>0.27716107638888893</c:v>
                </c:pt>
                <c:pt idx="1166">
                  <c:v>0.27785721064814811</c:v>
                </c:pt>
                <c:pt idx="1167">
                  <c:v>0.27855362268518519</c:v>
                </c:pt>
                <c:pt idx="1168">
                  <c:v>0.27924917824074075</c:v>
                </c:pt>
                <c:pt idx="1169">
                  <c:v>0.27994537037037037</c:v>
                </c:pt>
                <c:pt idx="1170">
                  <c:v>0.28064129629629631</c:v>
                </c:pt>
                <c:pt idx="1171">
                  <c:v>0.28133780092592592</c:v>
                </c:pt>
                <c:pt idx="1172">
                  <c:v>0.28203341435185186</c:v>
                </c:pt>
                <c:pt idx="1173">
                  <c:v>0.28272975694444447</c:v>
                </c:pt>
                <c:pt idx="1174">
                  <c:v>0.28342539351851853</c:v>
                </c:pt>
                <c:pt idx="1175">
                  <c:v>0.28412172453703705</c:v>
                </c:pt>
                <c:pt idx="1176">
                  <c:v>0.2848177199074074</c:v>
                </c:pt>
                <c:pt idx="1177">
                  <c:v>0.28551351851851853</c:v>
                </c:pt>
                <c:pt idx="1178">
                  <c:v>0.28620958333333335</c:v>
                </c:pt>
                <c:pt idx="1179">
                  <c:v>0.28690590277777778</c:v>
                </c:pt>
                <c:pt idx="1180">
                  <c:v>0.28760178240740741</c:v>
                </c:pt>
                <c:pt idx="1181">
                  <c:v>0.28829769675925926</c:v>
                </c:pt>
                <c:pt idx="1182">
                  <c:v>0.28899373842592596</c:v>
                </c:pt>
                <c:pt idx="1183">
                  <c:v>0.28969026620370369</c:v>
                </c:pt>
                <c:pt idx="1184">
                  <c:v>0.2903863078703704</c:v>
                </c:pt>
                <c:pt idx="1185">
                  <c:v>0.29108238425925925</c:v>
                </c:pt>
                <c:pt idx="1186">
                  <c:v>0.29177798611111111</c:v>
                </c:pt>
                <c:pt idx="1187">
                  <c:v>0.29247403935185184</c:v>
                </c:pt>
                <c:pt idx="1188">
                  <c:v>0.29317057870370372</c:v>
                </c:pt>
                <c:pt idx="1189">
                  <c:v>0.2938662037037037</c:v>
                </c:pt>
                <c:pt idx="1190">
                  <c:v>0.29456244212962962</c:v>
                </c:pt>
                <c:pt idx="1191">
                  <c:v>0.29525868055555554</c:v>
                </c:pt>
                <c:pt idx="1192">
                  <c:v>0.29595427083333331</c:v>
                </c:pt>
                <c:pt idx="1193">
                  <c:v>0.2966502777777778</c:v>
                </c:pt>
                <c:pt idx="1194">
                  <c:v>0.29734665509259256</c:v>
                </c:pt>
                <c:pt idx="1195">
                  <c:v>0.29804258101851849</c:v>
                </c:pt>
                <c:pt idx="1196">
                  <c:v>0.2987388773148148</c:v>
                </c:pt>
                <c:pt idx="1197">
                  <c:v>0.29943461805555555</c:v>
                </c:pt>
                <c:pt idx="1198">
                  <c:v>0.3001304398148148</c:v>
                </c:pt>
                <c:pt idx="1199">
                  <c:v>0.3008269097222222</c:v>
                </c:pt>
                <c:pt idx="1200">
                  <c:v>0.30152277777777775</c:v>
                </c:pt>
                <c:pt idx="1201">
                  <c:v>0.30221856481481485</c:v>
                </c:pt>
                <c:pt idx="1202">
                  <c:v>0.30291494212962961</c:v>
                </c:pt>
                <c:pt idx="1203">
                  <c:v>0.30361098379629631</c:v>
                </c:pt>
                <c:pt idx="1204">
                  <c:v>0.30430681712962965</c:v>
                </c:pt>
                <c:pt idx="1205">
                  <c:v>0.30500311342592595</c:v>
                </c:pt>
                <c:pt idx="1206">
                  <c:v>0.30569902777777774</c:v>
                </c:pt>
                <c:pt idx="1207">
                  <c:v>0.30639483796296296</c:v>
                </c:pt>
                <c:pt idx="1208">
                  <c:v>0.30709129629629628</c:v>
                </c:pt>
                <c:pt idx="1209">
                  <c:v>0.30778725694444448</c:v>
                </c:pt>
                <c:pt idx="1210">
                  <c:v>0.30848331018518521</c:v>
                </c:pt>
                <c:pt idx="1211">
                  <c:v>0.30917952546296296</c:v>
                </c:pt>
                <c:pt idx="1212">
                  <c:v>0.30987556712962966</c:v>
                </c:pt>
                <c:pt idx="1213">
                  <c:v>0.31057133101851853</c:v>
                </c:pt>
                <c:pt idx="1214">
                  <c:v>0.31126758101851854</c:v>
                </c:pt>
                <c:pt idx="1215">
                  <c:v>0.31196342592592591</c:v>
                </c:pt>
                <c:pt idx="1216">
                  <c:v>0.31265972222222221</c:v>
                </c:pt>
                <c:pt idx="1217">
                  <c:v>0.31335555555555555</c:v>
                </c:pt>
                <c:pt idx="1218">
                  <c:v>0.31405186342592595</c:v>
                </c:pt>
                <c:pt idx="1219">
                  <c:v>0.31474777777777779</c:v>
                </c:pt>
                <c:pt idx="1220">
                  <c:v>0.31544365740740737</c:v>
                </c:pt>
                <c:pt idx="1221">
                  <c:v>0.3161395949074074</c:v>
                </c:pt>
                <c:pt idx="1222">
                  <c:v>0.3168357175925926</c:v>
                </c:pt>
                <c:pt idx="1223">
                  <c:v>0.31753152777777777</c:v>
                </c:pt>
                <c:pt idx="1224">
                  <c:v>0.31822775462962966</c:v>
                </c:pt>
                <c:pt idx="1225">
                  <c:v>0.31892410879629629</c:v>
                </c:pt>
                <c:pt idx="1226">
                  <c:v>0.31961969907407406</c:v>
                </c:pt>
                <c:pt idx="1227">
                  <c:v>0.32031591435185186</c:v>
                </c:pt>
                <c:pt idx="1228">
                  <c:v>0.32101231481481479</c:v>
                </c:pt>
                <c:pt idx="1229">
                  <c:v>0.32170818287037034</c:v>
                </c:pt>
                <c:pt idx="1230">
                  <c:v>0.32240405092592589</c:v>
                </c:pt>
                <c:pt idx="1231">
                  <c:v>0.32310043981481479</c:v>
                </c:pt>
                <c:pt idx="1232">
                  <c:v>0.3237963425925926</c:v>
                </c:pt>
                <c:pt idx="1233">
                  <c:v>0.32449246527777781</c:v>
                </c:pt>
                <c:pt idx="1234">
                  <c:v>0.3251882060185185</c:v>
                </c:pt>
                <c:pt idx="1235">
                  <c:v>0.325884375</c:v>
                </c:pt>
                <c:pt idx="1236">
                  <c:v>0.32658024305555555</c:v>
                </c:pt>
                <c:pt idx="1237">
                  <c:v>0.32727665509259257</c:v>
                </c:pt>
                <c:pt idx="1238">
                  <c:v>0.32797231481481481</c:v>
                </c:pt>
                <c:pt idx="1239">
                  <c:v>0.32866824074074075</c:v>
                </c:pt>
                <c:pt idx="1240">
                  <c:v>0.32936462962962959</c:v>
                </c:pt>
                <c:pt idx="1241">
                  <c:v>0.3300604050925926</c:v>
                </c:pt>
                <c:pt idx="1242">
                  <c:v>0.33075673611111112</c:v>
                </c:pt>
                <c:pt idx="1243">
                  <c:v>0.33145288194444444</c:v>
                </c:pt>
                <c:pt idx="1244">
                  <c:v>0.33214874999999999</c:v>
                </c:pt>
                <c:pt idx="1245">
                  <c:v>0.33284456018518521</c:v>
                </c:pt>
                <c:pt idx="1246">
                  <c:v>0.3335409143518519</c:v>
                </c:pt>
                <c:pt idx="1247">
                  <c:v>0.33423675925925928</c:v>
                </c:pt>
                <c:pt idx="1248">
                  <c:v>0.33493306712962961</c:v>
                </c:pt>
                <c:pt idx="1249">
                  <c:v>0.33562923611111112</c:v>
                </c:pt>
                <c:pt idx="1250">
                  <c:v>0.33632494212962966</c:v>
                </c:pt>
                <c:pt idx="1251">
                  <c:v>0.33702130787037038</c:v>
                </c:pt>
                <c:pt idx="1252">
                  <c:v>0.3377171643518519</c:v>
                </c:pt>
                <c:pt idx="1253">
                  <c:v>0.33841303240740744</c:v>
                </c:pt>
                <c:pt idx="1254">
                  <c:v>0.33910916666666663</c:v>
                </c:pt>
                <c:pt idx="1255">
                  <c:v>0.33980535879629631</c:v>
                </c:pt>
                <c:pt idx="1256">
                  <c:v>0.34050131944444445</c:v>
                </c:pt>
                <c:pt idx="1257">
                  <c:v>0.3411972337962963</c:v>
                </c:pt>
                <c:pt idx="1258">
                  <c:v>0.3418932291666667</c:v>
                </c:pt>
                <c:pt idx="1259">
                  <c:v>0.34258957175925925</c:v>
                </c:pt>
                <c:pt idx="1260">
                  <c:v>0.34328541666666662</c:v>
                </c:pt>
                <c:pt idx="1261">
                  <c:v>0.34398126157407405</c:v>
                </c:pt>
                <c:pt idx="1262">
                  <c:v>0.34467763888888886</c:v>
                </c:pt>
                <c:pt idx="1263">
                  <c:v>0.34537366898148147</c:v>
                </c:pt>
                <c:pt idx="1264">
                  <c:v>0.34606944444444449</c:v>
                </c:pt>
                <c:pt idx="1265">
                  <c:v>0.3467658217592593</c:v>
                </c:pt>
                <c:pt idx="1266">
                  <c:v>0.34746195601851854</c:v>
                </c:pt>
                <c:pt idx="1267">
                  <c:v>0.34815780092592591</c:v>
                </c:pt>
                <c:pt idx="1268">
                  <c:v>0.34885396990740741</c:v>
                </c:pt>
                <c:pt idx="1269">
                  <c:v>0.34954964120370374</c:v>
                </c:pt>
                <c:pt idx="1270">
                  <c:v>0.35024593749999999</c:v>
                </c:pt>
                <c:pt idx="1271">
                  <c:v>0.35094192129629631</c:v>
                </c:pt>
                <c:pt idx="1272">
                  <c:v>0.35163791666666672</c:v>
                </c:pt>
                <c:pt idx="1273">
                  <c:v>0.35233425925925926</c:v>
                </c:pt>
                <c:pt idx="1274">
                  <c:v>0.35303000000000001</c:v>
                </c:pt>
                <c:pt idx="1275">
                  <c:v>0.35372615740740737</c:v>
                </c:pt>
                <c:pt idx="1276">
                  <c:v>0.35442209490740745</c:v>
                </c:pt>
                <c:pt idx="1277">
                  <c:v>0.35511798611111112</c:v>
                </c:pt>
                <c:pt idx="1278">
                  <c:v>0.35581427083333333</c:v>
                </c:pt>
                <c:pt idx="1279">
                  <c:v>0.35651028935185186</c:v>
                </c:pt>
                <c:pt idx="1280">
                  <c:v>0.35720626157407409</c:v>
                </c:pt>
                <c:pt idx="1281">
                  <c:v>0.35790232638888891</c:v>
                </c:pt>
                <c:pt idx="1282">
                  <c:v>0.35859854166666666</c:v>
                </c:pt>
                <c:pt idx="1283">
                  <c:v>0.35929447916666662</c:v>
                </c:pt>
                <c:pt idx="1284">
                  <c:v>0.35999057870370371</c:v>
                </c:pt>
                <c:pt idx="1285">
                  <c:v>0.36068660879629633</c:v>
                </c:pt>
                <c:pt idx="1286">
                  <c:v>0.3613827546296296</c:v>
                </c:pt>
                <c:pt idx="1287">
                  <c:v>0.36207846064814814</c:v>
                </c:pt>
                <c:pt idx="1288">
                  <c:v>0.36277451388888887</c:v>
                </c:pt>
                <c:pt idx="1289">
                  <c:v>0.36347093750000004</c:v>
                </c:pt>
                <c:pt idx="1290">
                  <c:v>0.36416686342592591</c:v>
                </c:pt>
                <c:pt idx="1291">
                  <c:v>0.36486313657407404</c:v>
                </c:pt>
                <c:pt idx="1292">
                  <c:v>0.36555901620370368</c:v>
                </c:pt>
                <c:pt idx="1293">
                  <c:v>0.3662550810185185</c:v>
                </c:pt>
                <c:pt idx="1294">
                  <c:v>0.3669509953703704</c:v>
                </c:pt>
                <c:pt idx="1295">
                  <c:v>0.36764688657407407</c:v>
                </c:pt>
                <c:pt idx="1296">
                  <c:v>0.36834322916666667</c:v>
                </c:pt>
                <c:pt idx="1297">
                  <c:v>0.36903927083333338</c:v>
                </c:pt>
                <c:pt idx="1298">
                  <c:v>0.36973501157407407</c:v>
                </c:pt>
                <c:pt idx="1299">
                  <c:v>0.37043136574074076</c:v>
                </c:pt>
                <c:pt idx="1300">
                  <c:v>0.37112710648148145</c:v>
                </c:pt>
                <c:pt idx="1301">
                  <c:v>0.37182342592592593</c:v>
                </c:pt>
                <c:pt idx="1302">
                  <c:v>0.37251932870370369</c:v>
                </c:pt>
                <c:pt idx="1303">
                  <c:v>0.37321534722222222</c:v>
                </c:pt>
                <c:pt idx="1304">
                  <c:v>0.37391171296296299</c:v>
                </c:pt>
                <c:pt idx="1305">
                  <c:v>0.37460717592592596</c:v>
                </c:pt>
                <c:pt idx="1306">
                  <c:v>0.37530361111111116</c:v>
                </c:pt>
                <c:pt idx="1307">
                  <c:v>0.3759996527777778</c:v>
                </c:pt>
                <c:pt idx="1308">
                  <c:v>0.37669569444444445</c:v>
                </c:pt>
                <c:pt idx="1309">
                  <c:v>0.37739180555555557</c:v>
                </c:pt>
                <c:pt idx="1310">
                  <c:v>0.3780877777777778</c:v>
                </c:pt>
                <c:pt idx="1311">
                  <c:v>0.37878372685185185</c:v>
                </c:pt>
                <c:pt idx="1312">
                  <c:v>0.37947997685185181</c:v>
                </c:pt>
                <c:pt idx="1313">
                  <c:v>0.38017552083333334</c:v>
                </c:pt>
                <c:pt idx="1314">
                  <c:v>0.38087190972222223</c:v>
                </c:pt>
                <c:pt idx="1315">
                  <c:v>0.38156819444444445</c:v>
                </c:pt>
                <c:pt idx="1316">
                  <c:v>0.38226414351851851</c:v>
                </c:pt>
                <c:pt idx="1317">
                  <c:v>0.38295980324074069</c:v>
                </c:pt>
                <c:pt idx="1318">
                  <c:v>0.38365593749999999</c:v>
                </c:pt>
                <c:pt idx="1319">
                  <c:v>0.38435178240740742</c:v>
                </c:pt>
                <c:pt idx="1320">
                  <c:v>0.38504809027777775</c:v>
                </c:pt>
                <c:pt idx="1321">
                  <c:v>0.38574402777777778</c:v>
                </c:pt>
                <c:pt idx="1322">
                  <c:v>0.38643997685185183</c:v>
                </c:pt>
                <c:pt idx="1323">
                  <c:v>0.38713642361111106</c:v>
                </c:pt>
                <c:pt idx="1324">
                  <c:v>0.38783215277777777</c:v>
                </c:pt>
                <c:pt idx="1325">
                  <c:v>0.3885286458333333</c:v>
                </c:pt>
                <c:pt idx="1326">
                  <c:v>0.38922457175925929</c:v>
                </c:pt>
                <c:pt idx="1327">
                  <c:v>0.38992056712962958</c:v>
                </c:pt>
                <c:pt idx="1328">
                  <c:v>0.39061662037037043</c:v>
                </c:pt>
                <c:pt idx="1329">
                  <c:v>0.39131239583333333</c:v>
                </c:pt>
                <c:pt idx="1330">
                  <c:v>0.39200868055555554</c:v>
                </c:pt>
                <c:pt idx="1331">
                  <c:v>0.3927043287037037</c:v>
                </c:pt>
                <c:pt idx="1332">
                  <c:v>0.39340047453703703</c:v>
                </c:pt>
                <c:pt idx="1333">
                  <c:v>0.3940968402777778</c:v>
                </c:pt>
                <c:pt idx="1334">
                  <c:v>0.39479263888888888</c:v>
                </c:pt>
                <c:pt idx="1335">
                  <c:v>0.39548872685185188</c:v>
                </c:pt>
                <c:pt idx="1336">
                  <c:v>0.39618509259259255</c:v>
                </c:pt>
                <c:pt idx="1337">
                  <c:v>0.39688076388888888</c:v>
                </c:pt>
                <c:pt idx="1338">
                  <c:v>0.3975769097222222</c:v>
                </c:pt>
                <c:pt idx="1339">
                  <c:v>0.39827299768518515</c:v>
                </c:pt>
                <c:pt idx="1340">
                  <c:v>0.39896921296296295</c:v>
                </c:pt>
                <c:pt idx="1341">
                  <c:v>0.39966509259259259</c:v>
                </c:pt>
                <c:pt idx="1342">
                  <c:v>0.40036089120370372</c:v>
                </c:pt>
                <c:pt idx="1343">
                  <c:v>0.40105728009259262</c:v>
                </c:pt>
                <c:pt idx="1344">
                  <c:v>0.40175314814814816</c:v>
                </c:pt>
                <c:pt idx="1345">
                  <c:v>0.40244905092592592</c:v>
                </c:pt>
                <c:pt idx="1346">
                  <c:v>0.40314501157407406</c:v>
                </c:pt>
                <c:pt idx="1347">
                  <c:v>0.40384124999999998</c:v>
                </c:pt>
                <c:pt idx="1348">
                  <c:v>0.40453744212962967</c:v>
                </c:pt>
                <c:pt idx="1349">
                  <c:v>0.40523320601851848</c:v>
                </c:pt>
                <c:pt idx="1350">
                  <c:v>0.40593006944444449</c:v>
                </c:pt>
                <c:pt idx="1351">
                  <c:v>0.40662553240740745</c:v>
                </c:pt>
                <c:pt idx="1352">
                  <c:v>0.4073215740740741</c:v>
                </c:pt>
                <c:pt idx="1353">
                  <c:v>0.40801768518518516</c:v>
                </c:pt>
                <c:pt idx="1354">
                  <c:v>0.40871368055555557</c:v>
                </c:pt>
                <c:pt idx="1355">
                  <c:v>0.40940954861111112</c:v>
                </c:pt>
                <c:pt idx="1356">
                  <c:v>0.41010557870370373</c:v>
                </c:pt>
                <c:pt idx="1357">
                  <c:v>0.41080171296296292</c:v>
                </c:pt>
                <c:pt idx="1358">
                  <c:v>0.41149774305555553</c:v>
                </c:pt>
                <c:pt idx="1359">
                  <c:v>0.41219357638888887</c:v>
                </c:pt>
                <c:pt idx="1360">
                  <c:v>0.41288965277777773</c:v>
                </c:pt>
                <c:pt idx="1361">
                  <c:v>0.41358604166666663</c:v>
                </c:pt>
                <c:pt idx="1362">
                  <c:v>0.41428200231481482</c:v>
                </c:pt>
                <c:pt idx="1363">
                  <c:v>0.41497784722222225</c:v>
                </c:pt>
                <c:pt idx="1364">
                  <c:v>0.41567373842592592</c:v>
                </c:pt>
                <c:pt idx="1365">
                  <c:v>0.41637017361111112</c:v>
                </c:pt>
                <c:pt idx="1366">
                  <c:v>0.41706586805555551</c:v>
                </c:pt>
                <c:pt idx="1367">
                  <c:v>0.41776199074074077</c:v>
                </c:pt>
                <c:pt idx="1368">
                  <c:v>0.4184583564814815</c:v>
                </c:pt>
                <c:pt idx="1369">
                  <c:v>0.41915437499999997</c:v>
                </c:pt>
                <c:pt idx="1370">
                  <c:v>0.41985038194444441</c:v>
                </c:pt>
                <c:pt idx="1371">
                  <c:v>0.42054649305555558</c:v>
                </c:pt>
                <c:pt idx="1372">
                  <c:v>0.42124234953703704</c:v>
                </c:pt>
                <c:pt idx="1373">
                  <c:v>0.4219383333333333</c:v>
                </c:pt>
                <c:pt idx="1374">
                  <c:v>0.42263452546296293</c:v>
                </c:pt>
                <c:pt idx="1375">
                  <c:v>0.42333025462962964</c:v>
                </c:pt>
                <c:pt idx="1376">
                  <c:v>0.42402653935185186</c:v>
                </c:pt>
                <c:pt idx="1377">
                  <c:v>0.42472261574074072</c:v>
                </c:pt>
                <c:pt idx="1378">
                  <c:v>0.42541879629629631</c:v>
                </c:pt>
                <c:pt idx="1379">
                  <c:v>0.42611490740740737</c:v>
                </c:pt>
                <c:pt idx="1380">
                  <c:v>0.42681043981481487</c:v>
                </c:pt>
                <c:pt idx="1381">
                  <c:v>0.42750651620370372</c:v>
                </c:pt>
                <c:pt idx="1382">
                  <c:v>0.42820267361111108</c:v>
                </c:pt>
                <c:pt idx="1383">
                  <c:v>0.42889876157407408</c:v>
                </c:pt>
                <c:pt idx="1384">
                  <c:v>0.42959481481481482</c:v>
                </c:pt>
                <c:pt idx="1385">
                  <c:v>0.43029094907407406</c:v>
                </c:pt>
                <c:pt idx="1386">
                  <c:v>0.4309872106481481</c:v>
                </c:pt>
                <c:pt idx="1387">
                  <c:v>0.43168314814814818</c:v>
                </c:pt>
                <c:pt idx="1388">
                  <c:v>0.43237901620370373</c:v>
                </c:pt>
                <c:pt idx="1389">
                  <c:v>0.43307527777777777</c:v>
                </c:pt>
                <c:pt idx="1390">
                  <c:v>0.43377125</c:v>
                </c:pt>
                <c:pt idx="1391">
                  <c:v>0.43446741898148145</c:v>
                </c:pt>
                <c:pt idx="1392">
                  <c:v>0.43516310185185186</c:v>
                </c:pt>
                <c:pt idx="1393">
                  <c:v>0.43585921296296298</c:v>
                </c:pt>
                <c:pt idx="1394">
                  <c:v>0.43655547453703702</c:v>
                </c:pt>
                <c:pt idx="1395">
                  <c:v>0.43725141203703705</c:v>
                </c:pt>
                <c:pt idx="1396">
                  <c:v>0.43794743055555557</c:v>
                </c:pt>
                <c:pt idx="1397">
                  <c:v>0.4386435763888889</c:v>
                </c:pt>
                <c:pt idx="1398">
                  <c:v>0.43933967592592588</c:v>
                </c:pt>
                <c:pt idx="1399">
                  <c:v>0.44003568287037037</c:v>
                </c:pt>
                <c:pt idx="1400">
                  <c:v>0.44073179398148149</c:v>
                </c:pt>
                <c:pt idx="1401">
                  <c:v>0.44142744212962964</c:v>
                </c:pt>
                <c:pt idx="1402">
                  <c:v>0.44212350694444447</c:v>
                </c:pt>
                <c:pt idx="1403">
                  <c:v>0.44281976851851851</c:v>
                </c:pt>
                <c:pt idx="1404">
                  <c:v>0.44351578703703703</c:v>
                </c:pt>
                <c:pt idx="1405">
                  <c:v>0.44421168981481479</c:v>
                </c:pt>
                <c:pt idx="1406">
                  <c:v>0.44490770833333332</c:v>
                </c:pt>
                <c:pt idx="1407">
                  <c:v>0.44560393518518521</c:v>
                </c:pt>
                <c:pt idx="1408">
                  <c:v>0.44629996527777777</c:v>
                </c:pt>
                <c:pt idx="1409">
                  <c:v>0.44699605324074071</c:v>
                </c:pt>
                <c:pt idx="1410">
                  <c:v>0.44769210648148144</c:v>
                </c:pt>
                <c:pt idx="1411">
                  <c:v>0.44838796296296296</c:v>
                </c:pt>
                <c:pt idx="1412">
                  <c:v>0.44908402777777773</c:v>
                </c:pt>
                <c:pt idx="1413">
                  <c:v>0.4497801388888889</c:v>
                </c:pt>
                <c:pt idx="1414">
                  <c:v>0.45047614583333334</c:v>
                </c:pt>
                <c:pt idx="1415">
                  <c:v>0.45117237268518523</c:v>
                </c:pt>
                <c:pt idx="1416">
                  <c:v>0.45186822916666669</c:v>
                </c:pt>
                <c:pt idx="1417">
                  <c:v>0.45256444444444449</c:v>
                </c:pt>
                <c:pt idx="1418">
                  <c:v>0.45326067129629632</c:v>
                </c:pt>
                <c:pt idx="1419">
                  <c:v>0.45395679398148148</c:v>
                </c:pt>
                <c:pt idx="1420">
                  <c:v>0.45465249999999996</c:v>
                </c:pt>
                <c:pt idx="1421">
                  <c:v>0.45534884259259262</c:v>
                </c:pt>
                <c:pt idx="1422">
                  <c:v>0.45604462962962966</c:v>
                </c:pt>
                <c:pt idx="1423">
                  <c:v>0.45674048611111112</c:v>
                </c:pt>
                <c:pt idx="1424">
                  <c:v>0.45743707175925929</c:v>
                </c:pt>
                <c:pt idx="1425">
                  <c:v>0.45813280092592595</c:v>
                </c:pt>
                <c:pt idx="1426">
                  <c:v>0.45882862268518521</c:v>
                </c:pt>
                <c:pt idx="1427">
                  <c:v>0.45952517361111106</c:v>
                </c:pt>
                <c:pt idx="1428">
                  <c:v>0.46022115740740738</c:v>
                </c:pt>
                <c:pt idx="1429">
                  <c:v>0.4609169675925926</c:v>
                </c:pt>
                <c:pt idx="1430">
                  <c:v>0.46161277777777782</c:v>
                </c:pt>
                <c:pt idx="1431">
                  <c:v>0.46230924768518517</c:v>
                </c:pt>
                <c:pt idx="1432">
                  <c:v>0.46300526620370369</c:v>
                </c:pt>
                <c:pt idx="1433">
                  <c:v>0.46370136574074072</c:v>
                </c:pt>
                <c:pt idx="1434">
                  <c:v>0.46439739583333334</c:v>
                </c:pt>
                <c:pt idx="1435">
                  <c:v>0.46509314814814817</c:v>
                </c:pt>
                <c:pt idx="1436">
                  <c:v>0.46578931712962962</c:v>
                </c:pt>
                <c:pt idx="1437">
                  <c:v>0.4664853819444445</c:v>
                </c:pt>
                <c:pt idx="1438">
                  <c:v>0.46718131944444447</c:v>
                </c:pt>
                <c:pt idx="1439">
                  <c:v>0.46787753472222221</c:v>
                </c:pt>
                <c:pt idx="1440">
                  <c:v>0.46857343749999997</c:v>
                </c:pt>
                <c:pt idx="1441">
                  <c:v>0.46926978009259263</c:v>
                </c:pt>
                <c:pt idx="1442">
                  <c:v>0.46996563657407409</c:v>
                </c:pt>
                <c:pt idx="1443">
                  <c:v>0.47066146990740743</c:v>
                </c:pt>
                <c:pt idx="1444">
                  <c:v>0.4713576157407407</c:v>
                </c:pt>
                <c:pt idx="1445">
                  <c:v>0.47205366898148143</c:v>
                </c:pt>
                <c:pt idx="1446">
                  <c:v>0.47275008101851851</c:v>
                </c:pt>
                <c:pt idx="1447">
                  <c:v>0.47344577546296301</c:v>
                </c:pt>
                <c:pt idx="1448">
                  <c:v>0.47414192129629629</c:v>
                </c:pt>
                <c:pt idx="1449">
                  <c:v>0.47483774305555554</c:v>
                </c:pt>
                <c:pt idx="1450">
                  <c:v>0.47553443287037034</c:v>
                </c:pt>
                <c:pt idx="1451">
                  <c:v>0.47623019675925926</c:v>
                </c:pt>
                <c:pt idx="1452">
                  <c:v>0.47692629629629629</c:v>
                </c:pt>
                <c:pt idx="1453">
                  <c:v>0.47762247685185183</c:v>
                </c:pt>
                <c:pt idx="1454">
                  <c:v>0.47831796296296297</c:v>
                </c:pt>
                <c:pt idx="1455">
                  <c:v>0.47901444444444441</c:v>
                </c:pt>
                <c:pt idx="1456">
                  <c:v>0.47971013888888892</c:v>
                </c:pt>
                <c:pt idx="1457">
                  <c:v>0.48040624999999998</c:v>
                </c:pt>
                <c:pt idx="1458">
                  <c:v>0.48110234953703701</c:v>
                </c:pt>
                <c:pt idx="1459">
                  <c:v>0.4817985300925926</c:v>
                </c:pt>
                <c:pt idx="1460">
                  <c:v>0.48249469907407411</c:v>
                </c:pt>
                <c:pt idx="1461">
                  <c:v>0.48319040509259259</c:v>
                </c:pt>
                <c:pt idx="1462">
                  <c:v>0.48388666666666663</c:v>
                </c:pt>
                <c:pt idx="1463">
                  <c:v>0.48458293981481476</c:v>
                </c:pt>
                <c:pt idx="1464">
                  <c:v>0.48527883101851854</c:v>
                </c:pt>
                <c:pt idx="1465">
                  <c:v>0.48597471064814818</c:v>
                </c:pt>
                <c:pt idx="1466">
                  <c:v>0.48667096064814813</c:v>
                </c:pt>
                <c:pt idx="1467">
                  <c:v>0.48736664351851849</c:v>
                </c:pt>
                <c:pt idx="1468">
                  <c:v>0.48806280092592597</c:v>
                </c:pt>
                <c:pt idx="1469">
                  <c:v>0.48875903935185189</c:v>
                </c:pt>
                <c:pt idx="1470">
                  <c:v>0.48945513888888886</c:v>
                </c:pt>
                <c:pt idx="1471">
                  <c:v>0.49015128472222225</c:v>
                </c:pt>
                <c:pt idx="1472">
                  <c:v>0.49084682870370372</c:v>
                </c:pt>
                <c:pt idx="1473">
                  <c:v>0.49154291666666666</c:v>
                </c:pt>
                <c:pt idx="1474">
                  <c:v>0.49223903935185187</c:v>
                </c:pt>
                <c:pt idx="1475">
                  <c:v>0.49293520833333332</c:v>
                </c:pt>
                <c:pt idx="1476">
                  <c:v>0.49363142361111106</c:v>
                </c:pt>
                <c:pt idx="1477">
                  <c:v>0.49432748842592594</c:v>
                </c:pt>
                <c:pt idx="1478">
                  <c:v>0.49502355324074077</c:v>
                </c:pt>
                <c:pt idx="1479">
                  <c:v>0.49571917824074069</c:v>
                </c:pt>
                <c:pt idx="1480">
                  <c:v>0.49641533564814816</c:v>
                </c:pt>
                <c:pt idx="1481">
                  <c:v>0.4971114236111111</c:v>
                </c:pt>
                <c:pt idx="1482">
                  <c:v>0.49780760416666664</c:v>
                </c:pt>
                <c:pt idx="1483">
                  <c:v>0.49850377314814814</c:v>
                </c:pt>
                <c:pt idx="1484">
                  <c:v>0.49919931712962962</c:v>
                </c:pt>
                <c:pt idx="1485">
                  <c:v>0.4998954166666667</c:v>
                </c:pt>
                <c:pt idx="1486">
                  <c:v>0.5005918981481482</c:v>
                </c:pt>
                <c:pt idx="1487">
                  <c:v>0.50128790509259258</c:v>
                </c:pt>
                <c:pt idx="1488">
                  <c:v>0.50198353009259256</c:v>
                </c:pt>
                <c:pt idx="1489">
                  <c:v>0.50267982638888886</c:v>
                </c:pt>
                <c:pt idx="1490">
                  <c:v>0.50337590277777777</c:v>
                </c:pt>
                <c:pt idx="1491">
                  <c:v>0.50407197916666668</c:v>
                </c:pt>
                <c:pt idx="1492">
                  <c:v>0.50476795138888886</c:v>
                </c:pt>
                <c:pt idx="1493">
                  <c:v>0.50546412037037036</c:v>
                </c:pt>
                <c:pt idx="1494">
                  <c:v>0.5061601736111111</c:v>
                </c:pt>
                <c:pt idx="1495">
                  <c:v>0.50685626157407404</c:v>
                </c:pt>
              </c:numCache>
            </c:numRef>
          </c:cat>
          <c:val>
            <c:numRef>
              <c:f>Sheet2!$C$1:$C$1496</c:f>
              <c:numCache>
                <c:formatCode>General</c:formatCode>
                <c:ptCount val="1496"/>
                <c:pt idx="0">
                  <c:v>191.41</c:v>
                </c:pt>
                <c:pt idx="1">
                  <c:v>191.89</c:v>
                </c:pt>
                <c:pt idx="2">
                  <c:v>191.89</c:v>
                </c:pt>
                <c:pt idx="3">
                  <c:v>191.89</c:v>
                </c:pt>
                <c:pt idx="4">
                  <c:v>191.89</c:v>
                </c:pt>
                <c:pt idx="5">
                  <c:v>191.89</c:v>
                </c:pt>
                <c:pt idx="6">
                  <c:v>191.89</c:v>
                </c:pt>
                <c:pt idx="7">
                  <c:v>191.89</c:v>
                </c:pt>
                <c:pt idx="8">
                  <c:v>191.89</c:v>
                </c:pt>
                <c:pt idx="9">
                  <c:v>191.89</c:v>
                </c:pt>
                <c:pt idx="10">
                  <c:v>191.89</c:v>
                </c:pt>
                <c:pt idx="11">
                  <c:v>191.89</c:v>
                </c:pt>
                <c:pt idx="12">
                  <c:v>191.89</c:v>
                </c:pt>
                <c:pt idx="13">
                  <c:v>191.89</c:v>
                </c:pt>
                <c:pt idx="14">
                  <c:v>191.89</c:v>
                </c:pt>
                <c:pt idx="15">
                  <c:v>191.89</c:v>
                </c:pt>
                <c:pt idx="16">
                  <c:v>191.89</c:v>
                </c:pt>
                <c:pt idx="17">
                  <c:v>191.89</c:v>
                </c:pt>
                <c:pt idx="18">
                  <c:v>191.89</c:v>
                </c:pt>
                <c:pt idx="19">
                  <c:v>191.89</c:v>
                </c:pt>
                <c:pt idx="20">
                  <c:v>191.89</c:v>
                </c:pt>
                <c:pt idx="21">
                  <c:v>191.89</c:v>
                </c:pt>
                <c:pt idx="22">
                  <c:v>191.89</c:v>
                </c:pt>
                <c:pt idx="23">
                  <c:v>192.38</c:v>
                </c:pt>
                <c:pt idx="24">
                  <c:v>192.38</c:v>
                </c:pt>
                <c:pt idx="25">
                  <c:v>191.89</c:v>
                </c:pt>
                <c:pt idx="26">
                  <c:v>191.89</c:v>
                </c:pt>
                <c:pt idx="27">
                  <c:v>192.38</c:v>
                </c:pt>
                <c:pt idx="28">
                  <c:v>192.38</c:v>
                </c:pt>
                <c:pt idx="29">
                  <c:v>192.38</c:v>
                </c:pt>
                <c:pt idx="30">
                  <c:v>192.38</c:v>
                </c:pt>
                <c:pt idx="31">
                  <c:v>192.87</c:v>
                </c:pt>
                <c:pt idx="32">
                  <c:v>192.38</c:v>
                </c:pt>
                <c:pt idx="33">
                  <c:v>192.38</c:v>
                </c:pt>
                <c:pt idx="34">
                  <c:v>192.38</c:v>
                </c:pt>
                <c:pt idx="35">
                  <c:v>192.38</c:v>
                </c:pt>
                <c:pt idx="36">
                  <c:v>192.38</c:v>
                </c:pt>
                <c:pt idx="37">
                  <c:v>192.87</c:v>
                </c:pt>
                <c:pt idx="38">
                  <c:v>192.38</c:v>
                </c:pt>
                <c:pt idx="39">
                  <c:v>192.87</c:v>
                </c:pt>
                <c:pt idx="40">
                  <c:v>192.87</c:v>
                </c:pt>
                <c:pt idx="41">
                  <c:v>192.87</c:v>
                </c:pt>
                <c:pt idx="42">
                  <c:v>192.87</c:v>
                </c:pt>
                <c:pt idx="43">
                  <c:v>192.87</c:v>
                </c:pt>
                <c:pt idx="44">
                  <c:v>192.87</c:v>
                </c:pt>
                <c:pt idx="45">
                  <c:v>192.87</c:v>
                </c:pt>
                <c:pt idx="46">
                  <c:v>192.87</c:v>
                </c:pt>
                <c:pt idx="47">
                  <c:v>193.36</c:v>
                </c:pt>
                <c:pt idx="48">
                  <c:v>193.36</c:v>
                </c:pt>
                <c:pt idx="49">
                  <c:v>192.87</c:v>
                </c:pt>
                <c:pt idx="50">
                  <c:v>193.36</c:v>
                </c:pt>
                <c:pt idx="51">
                  <c:v>192.87</c:v>
                </c:pt>
                <c:pt idx="52">
                  <c:v>193.36</c:v>
                </c:pt>
                <c:pt idx="53">
                  <c:v>193.36</c:v>
                </c:pt>
                <c:pt idx="54">
                  <c:v>193.36</c:v>
                </c:pt>
                <c:pt idx="55">
                  <c:v>193.36</c:v>
                </c:pt>
                <c:pt idx="56">
                  <c:v>193.36</c:v>
                </c:pt>
                <c:pt idx="57">
                  <c:v>193.36</c:v>
                </c:pt>
                <c:pt idx="58">
                  <c:v>193.36</c:v>
                </c:pt>
                <c:pt idx="59">
                  <c:v>193.36</c:v>
                </c:pt>
                <c:pt idx="60">
                  <c:v>193.85</c:v>
                </c:pt>
                <c:pt idx="61">
                  <c:v>193.36</c:v>
                </c:pt>
                <c:pt idx="62">
                  <c:v>193.36</c:v>
                </c:pt>
                <c:pt idx="63">
                  <c:v>193.36</c:v>
                </c:pt>
                <c:pt idx="64">
                  <c:v>193.85</c:v>
                </c:pt>
                <c:pt idx="65">
                  <c:v>193.36</c:v>
                </c:pt>
                <c:pt idx="66">
                  <c:v>193.85</c:v>
                </c:pt>
                <c:pt idx="67">
                  <c:v>193.85</c:v>
                </c:pt>
                <c:pt idx="68">
                  <c:v>193.85</c:v>
                </c:pt>
                <c:pt idx="69">
                  <c:v>193.85</c:v>
                </c:pt>
                <c:pt idx="70">
                  <c:v>193.85</c:v>
                </c:pt>
                <c:pt idx="71">
                  <c:v>193.85</c:v>
                </c:pt>
                <c:pt idx="72">
                  <c:v>193.85</c:v>
                </c:pt>
                <c:pt idx="73">
                  <c:v>193.85</c:v>
                </c:pt>
                <c:pt idx="74">
                  <c:v>193.85</c:v>
                </c:pt>
                <c:pt idx="75">
                  <c:v>193.85</c:v>
                </c:pt>
                <c:pt idx="76">
                  <c:v>193.85</c:v>
                </c:pt>
                <c:pt idx="77">
                  <c:v>194.34</c:v>
                </c:pt>
                <c:pt idx="78">
                  <c:v>193.85</c:v>
                </c:pt>
                <c:pt idx="79">
                  <c:v>193.85</c:v>
                </c:pt>
                <c:pt idx="80">
                  <c:v>194.34</c:v>
                </c:pt>
                <c:pt idx="81">
                  <c:v>194.34</c:v>
                </c:pt>
                <c:pt idx="82">
                  <c:v>194.34</c:v>
                </c:pt>
                <c:pt idx="83">
                  <c:v>194.34</c:v>
                </c:pt>
                <c:pt idx="84">
                  <c:v>194.34</c:v>
                </c:pt>
                <c:pt idx="85">
                  <c:v>194.34</c:v>
                </c:pt>
                <c:pt idx="86">
                  <c:v>194.34</c:v>
                </c:pt>
                <c:pt idx="87">
                  <c:v>194.34</c:v>
                </c:pt>
                <c:pt idx="88">
                  <c:v>194.34</c:v>
                </c:pt>
                <c:pt idx="89">
                  <c:v>194.82</c:v>
                </c:pt>
                <c:pt idx="90">
                  <c:v>194.34</c:v>
                </c:pt>
                <c:pt idx="91">
                  <c:v>194.34</c:v>
                </c:pt>
                <c:pt idx="92">
                  <c:v>194.82</c:v>
                </c:pt>
                <c:pt idx="93">
                  <c:v>194.34</c:v>
                </c:pt>
                <c:pt idx="94">
                  <c:v>194.34</c:v>
                </c:pt>
                <c:pt idx="95">
                  <c:v>194.82</c:v>
                </c:pt>
                <c:pt idx="96">
                  <c:v>194.82</c:v>
                </c:pt>
                <c:pt idx="97">
                  <c:v>194.82</c:v>
                </c:pt>
                <c:pt idx="98">
                  <c:v>194.82</c:v>
                </c:pt>
                <c:pt idx="99">
                  <c:v>194.82</c:v>
                </c:pt>
                <c:pt idx="100">
                  <c:v>194.82</c:v>
                </c:pt>
                <c:pt idx="101">
                  <c:v>194.82</c:v>
                </c:pt>
                <c:pt idx="102">
                  <c:v>194.82</c:v>
                </c:pt>
                <c:pt idx="103">
                  <c:v>194.82</c:v>
                </c:pt>
                <c:pt idx="104">
                  <c:v>194.82</c:v>
                </c:pt>
                <c:pt idx="105">
                  <c:v>195.31</c:v>
                </c:pt>
                <c:pt idx="106">
                  <c:v>194.82</c:v>
                </c:pt>
                <c:pt idx="107">
                  <c:v>194.82</c:v>
                </c:pt>
                <c:pt idx="108">
                  <c:v>194.82</c:v>
                </c:pt>
                <c:pt idx="109">
                  <c:v>195.31</c:v>
                </c:pt>
                <c:pt idx="110">
                  <c:v>194.82</c:v>
                </c:pt>
                <c:pt idx="111">
                  <c:v>195.31</c:v>
                </c:pt>
                <c:pt idx="112">
                  <c:v>194.82</c:v>
                </c:pt>
                <c:pt idx="113">
                  <c:v>194.82</c:v>
                </c:pt>
                <c:pt idx="114">
                  <c:v>194.82</c:v>
                </c:pt>
                <c:pt idx="115">
                  <c:v>195.31</c:v>
                </c:pt>
                <c:pt idx="116">
                  <c:v>195.31</c:v>
                </c:pt>
                <c:pt idx="117">
                  <c:v>195.31</c:v>
                </c:pt>
                <c:pt idx="118">
                  <c:v>194.82</c:v>
                </c:pt>
                <c:pt idx="119">
                  <c:v>195.31</c:v>
                </c:pt>
                <c:pt idx="120">
                  <c:v>195.31</c:v>
                </c:pt>
                <c:pt idx="121">
                  <c:v>195.31</c:v>
                </c:pt>
                <c:pt idx="122">
                  <c:v>195.31</c:v>
                </c:pt>
                <c:pt idx="123">
                  <c:v>195.31</c:v>
                </c:pt>
                <c:pt idx="124">
                  <c:v>194.82</c:v>
                </c:pt>
                <c:pt idx="125">
                  <c:v>195.31</c:v>
                </c:pt>
                <c:pt idx="126">
                  <c:v>195.8</c:v>
                </c:pt>
                <c:pt idx="127">
                  <c:v>195.31</c:v>
                </c:pt>
                <c:pt idx="128">
                  <c:v>195.8</c:v>
                </c:pt>
                <c:pt idx="129">
                  <c:v>195.31</c:v>
                </c:pt>
                <c:pt idx="130">
                  <c:v>195.8</c:v>
                </c:pt>
                <c:pt idx="131">
                  <c:v>195.8</c:v>
                </c:pt>
                <c:pt idx="132">
                  <c:v>195.31</c:v>
                </c:pt>
                <c:pt idx="133">
                  <c:v>195.31</c:v>
                </c:pt>
                <c:pt idx="134">
                  <c:v>195.8</c:v>
                </c:pt>
                <c:pt idx="135">
                  <c:v>195.8</c:v>
                </c:pt>
                <c:pt idx="136">
                  <c:v>195.31</c:v>
                </c:pt>
                <c:pt idx="137">
                  <c:v>195.31</c:v>
                </c:pt>
                <c:pt idx="138">
                  <c:v>195.8</c:v>
                </c:pt>
                <c:pt idx="139">
                  <c:v>195.8</c:v>
                </c:pt>
                <c:pt idx="140">
                  <c:v>195.8</c:v>
                </c:pt>
                <c:pt idx="141">
                  <c:v>195.8</c:v>
                </c:pt>
                <c:pt idx="142">
                  <c:v>195.8</c:v>
                </c:pt>
                <c:pt idx="143">
                  <c:v>195.8</c:v>
                </c:pt>
                <c:pt idx="144">
                  <c:v>195.8</c:v>
                </c:pt>
                <c:pt idx="145">
                  <c:v>195.8</c:v>
                </c:pt>
                <c:pt idx="146">
                  <c:v>195.8</c:v>
                </c:pt>
                <c:pt idx="147">
                  <c:v>195.8</c:v>
                </c:pt>
                <c:pt idx="148">
                  <c:v>195.8</c:v>
                </c:pt>
                <c:pt idx="149">
                  <c:v>196.29</c:v>
                </c:pt>
                <c:pt idx="150">
                  <c:v>196.29</c:v>
                </c:pt>
                <c:pt idx="151">
                  <c:v>196.29</c:v>
                </c:pt>
                <c:pt idx="152">
                  <c:v>195.8</c:v>
                </c:pt>
                <c:pt idx="153">
                  <c:v>195.8</c:v>
                </c:pt>
                <c:pt idx="154">
                  <c:v>196.29</c:v>
                </c:pt>
                <c:pt idx="155">
                  <c:v>196.29</c:v>
                </c:pt>
                <c:pt idx="156">
                  <c:v>196.29</c:v>
                </c:pt>
                <c:pt idx="157">
                  <c:v>196.29</c:v>
                </c:pt>
                <c:pt idx="158">
                  <c:v>196.29</c:v>
                </c:pt>
                <c:pt idx="159">
                  <c:v>196.29</c:v>
                </c:pt>
                <c:pt idx="160">
                  <c:v>196.29</c:v>
                </c:pt>
                <c:pt idx="161">
                  <c:v>196.29</c:v>
                </c:pt>
                <c:pt idx="162">
                  <c:v>196.29</c:v>
                </c:pt>
                <c:pt idx="163">
                  <c:v>196.29</c:v>
                </c:pt>
                <c:pt idx="164">
                  <c:v>196.78</c:v>
                </c:pt>
                <c:pt idx="165">
                  <c:v>196.29</c:v>
                </c:pt>
                <c:pt idx="166">
                  <c:v>196.29</c:v>
                </c:pt>
                <c:pt idx="167">
                  <c:v>196.29</c:v>
                </c:pt>
                <c:pt idx="168">
                  <c:v>196.29</c:v>
                </c:pt>
                <c:pt idx="169">
                  <c:v>196.29</c:v>
                </c:pt>
                <c:pt idx="170">
                  <c:v>196.78</c:v>
                </c:pt>
                <c:pt idx="171">
                  <c:v>196.78</c:v>
                </c:pt>
                <c:pt idx="172">
                  <c:v>196.78</c:v>
                </c:pt>
                <c:pt idx="173">
                  <c:v>196.78</c:v>
                </c:pt>
                <c:pt idx="174">
                  <c:v>196.78</c:v>
                </c:pt>
                <c:pt idx="175">
                  <c:v>196.78</c:v>
                </c:pt>
                <c:pt idx="176">
                  <c:v>196.78</c:v>
                </c:pt>
                <c:pt idx="177">
                  <c:v>196.78</c:v>
                </c:pt>
                <c:pt idx="178">
                  <c:v>196.78</c:v>
                </c:pt>
                <c:pt idx="179">
                  <c:v>196.78</c:v>
                </c:pt>
                <c:pt idx="180">
                  <c:v>196.78</c:v>
                </c:pt>
                <c:pt idx="181">
                  <c:v>196.78</c:v>
                </c:pt>
                <c:pt idx="182">
                  <c:v>196.78</c:v>
                </c:pt>
                <c:pt idx="183">
                  <c:v>196.78</c:v>
                </c:pt>
                <c:pt idx="184">
                  <c:v>196.78</c:v>
                </c:pt>
                <c:pt idx="185">
                  <c:v>196.78</c:v>
                </c:pt>
                <c:pt idx="186">
                  <c:v>197.27</c:v>
                </c:pt>
                <c:pt idx="187">
                  <c:v>197.27</c:v>
                </c:pt>
                <c:pt idx="188">
                  <c:v>197.27</c:v>
                </c:pt>
                <c:pt idx="189">
                  <c:v>197.27</c:v>
                </c:pt>
                <c:pt idx="190">
                  <c:v>197.27</c:v>
                </c:pt>
                <c:pt idx="191">
                  <c:v>197.27</c:v>
                </c:pt>
                <c:pt idx="192">
                  <c:v>197.27</c:v>
                </c:pt>
                <c:pt idx="193">
                  <c:v>197.27</c:v>
                </c:pt>
                <c:pt idx="194">
                  <c:v>197.75</c:v>
                </c:pt>
                <c:pt idx="195">
                  <c:v>197.27</c:v>
                </c:pt>
                <c:pt idx="196">
                  <c:v>197.27</c:v>
                </c:pt>
                <c:pt idx="197">
                  <c:v>197.27</c:v>
                </c:pt>
                <c:pt idx="198">
                  <c:v>197.27</c:v>
                </c:pt>
                <c:pt idx="199">
                  <c:v>197.27</c:v>
                </c:pt>
                <c:pt idx="200">
                  <c:v>197.27</c:v>
                </c:pt>
                <c:pt idx="201">
                  <c:v>197.27</c:v>
                </c:pt>
                <c:pt idx="202">
                  <c:v>195.31</c:v>
                </c:pt>
                <c:pt idx="203">
                  <c:v>197.27</c:v>
                </c:pt>
                <c:pt idx="204">
                  <c:v>197.75</c:v>
                </c:pt>
                <c:pt idx="205">
                  <c:v>197.75</c:v>
                </c:pt>
                <c:pt idx="206">
                  <c:v>197.75</c:v>
                </c:pt>
                <c:pt idx="207">
                  <c:v>198.24</c:v>
                </c:pt>
                <c:pt idx="208">
                  <c:v>198.24</c:v>
                </c:pt>
                <c:pt idx="209">
                  <c:v>198.24</c:v>
                </c:pt>
                <c:pt idx="210">
                  <c:v>198.73</c:v>
                </c:pt>
                <c:pt idx="211">
                  <c:v>198.73</c:v>
                </c:pt>
                <c:pt idx="212">
                  <c:v>198.73</c:v>
                </c:pt>
                <c:pt idx="213">
                  <c:v>198.73</c:v>
                </c:pt>
                <c:pt idx="214">
                  <c:v>198.73</c:v>
                </c:pt>
                <c:pt idx="215">
                  <c:v>198.73</c:v>
                </c:pt>
                <c:pt idx="216">
                  <c:v>198.73</c:v>
                </c:pt>
                <c:pt idx="217">
                  <c:v>199.22</c:v>
                </c:pt>
                <c:pt idx="218">
                  <c:v>199.71</c:v>
                </c:pt>
                <c:pt idx="219">
                  <c:v>199.22</c:v>
                </c:pt>
                <c:pt idx="220">
                  <c:v>199.22</c:v>
                </c:pt>
                <c:pt idx="221">
                  <c:v>199.22</c:v>
                </c:pt>
                <c:pt idx="222">
                  <c:v>199.71</c:v>
                </c:pt>
                <c:pt idx="223">
                  <c:v>199.71</c:v>
                </c:pt>
                <c:pt idx="224">
                  <c:v>199.71</c:v>
                </c:pt>
                <c:pt idx="225">
                  <c:v>199.71</c:v>
                </c:pt>
                <c:pt idx="226">
                  <c:v>199.71</c:v>
                </c:pt>
                <c:pt idx="227">
                  <c:v>199.71</c:v>
                </c:pt>
                <c:pt idx="228">
                  <c:v>199.71</c:v>
                </c:pt>
                <c:pt idx="229">
                  <c:v>199.71</c:v>
                </c:pt>
                <c:pt idx="230">
                  <c:v>199.71</c:v>
                </c:pt>
                <c:pt idx="231">
                  <c:v>200.2</c:v>
                </c:pt>
                <c:pt idx="232">
                  <c:v>200.2</c:v>
                </c:pt>
                <c:pt idx="233">
                  <c:v>200.2</c:v>
                </c:pt>
                <c:pt idx="234">
                  <c:v>200.2</c:v>
                </c:pt>
                <c:pt idx="235">
                  <c:v>200.2</c:v>
                </c:pt>
                <c:pt idx="236">
                  <c:v>200.2</c:v>
                </c:pt>
                <c:pt idx="237">
                  <c:v>200.2</c:v>
                </c:pt>
                <c:pt idx="238">
                  <c:v>200.2</c:v>
                </c:pt>
                <c:pt idx="239">
                  <c:v>200.2</c:v>
                </c:pt>
                <c:pt idx="240">
                  <c:v>200.2</c:v>
                </c:pt>
                <c:pt idx="241">
                  <c:v>200.2</c:v>
                </c:pt>
                <c:pt idx="242">
                  <c:v>200.2</c:v>
                </c:pt>
                <c:pt idx="243">
                  <c:v>200.2</c:v>
                </c:pt>
                <c:pt idx="244">
                  <c:v>200.2</c:v>
                </c:pt>
                <c:pt idx="245">
                  <c:v>200.2</c:v>
                </c:pt>
                <c:pt idx="246">
                  <c:v>200.2</c:v>
                </c:pt>
                <c:pt idx="247">
                  <c:v>200.2</c:v>
                </c:pt>
                <c:pt idx="248">
                  <c:v>200.68</c:v>
                </c:pt>
                <c:pt idx="249">
                  <c:v>200.2</c:v>
                </c:pt>
                <c:pt idx="250">
                  <c:v>200.68</c:v>
                </c:pt>
                <c:pt idx="251">
                  <c:v>200.68</c:v>
                </c:pt>
                <c:pt idx="252">
                  <c:v>200.68</c:v>
                </c:pt>
                <c:pt idx="253">
                  <c:v>200.68</c:v>
                </c:pt>
                <c:pt idx="254">
                  <c:v>200.68</c:v>
                </c:pt>
                <c:pt idx="255">
                  <c:v>200.68</c:v>
                </c:pt>
                <c:pt idx="256">
                  <c:v>200.68</c:v>
                </c:pt>
                <c:pt idx="257">
                  <c:v>200.68</c:v>
                </c:pt>
                <c:pt idx="258">
                  <c:v>200.68</c:v>
                </c:pt>
                <c:pt idx="259">
                  <c:v>200.68</c:v>
                </c:pt>
                <c:pt idx="260">
                  <c:v>200.68</c:v>
                </c:pt>
                <c:pt idx="261">
                  <c:v>200.68</c:v>
                </c:pt>
                <c:pt idx="262">
                  <c:v>200.68</c:v>
                </c:pt>
                <c:pt idx="263">
                  <c:v>200.68</c:v>
                </c:pt>
                <c:pt idx="264">
                  <c:v>200.68</c:v>
                </c:pt>
                <c:pt idx="265">
                  <c:v>200.68</c:v>
                </c:pt>
                <c:pt idx="266">
                  <c:v>200.68</c:v>
                </c:pt>
                <c:pt idx="267">
                  <c:v>200.68</c:v>
                </c:pt>
                <c:pt idx="268">
                  <c:v>200.68</c:v>
                </c:pt>
                <c:pt idx="269">
                  <c:v>201.17</c:v>
                </c:pt>
                <c:pt idx="270">
                  <c:v>201.17</c:v>
                </c:pt>
                <c:pt idx="271">
                  <c:v>201.17</c:v>
                </c:pt>
                <c:pt idx="272">
                  <c:v>200.68</c:v>
                </c:pt>
                <c:pt idx="273">
                  <c:v>200.68</c:v>
                </c:pt>
                <c:pt idx="274">
                  <c:v>200.68</c:v>
                </c:pt>
                <c:pt idx="275">
                  <c:v>200.68</c:v>
                </c:pt>
                <c:pt idx="276">
                  <c:v>201.17</c:v>
                </c:pt>
                <c:pt idx="277">
                  <c:v>201.17</c:v>
                </c:pt>
                <c:pt idx="278">
                  <c:v>201.17</c:v>
                </c:pt>
                <c:pt idx="279">
                  <c:v>201.17</c:v>
                </c:pt>
                <c:pt idx="280">
                  <c:v>201.17</c:v>
                </c:pt>
                <c:pt idx="281">
                  <c:v>201.17</c:v>
                </c:pt>
                <c:pt idx="282">
                  <c:v>201.17</c:v>
                </c:pt>
                <c:pt idx="283">
                  <c:v>201.17</c:v>
                </c:pt>
                <c:pt idx="284">
                  <c:v>201.17</c:v>
                </c:pt>
                <c:pt idx="285">
                  <c:v>201.17</c:v>
                </c:pt>
                <c:pt idx="286">
                  <c:v>201.17</c:v>
                </c:pt>
                <c:pt idx="287">
                  <c:v>201.17</c:v>
                </c:pt>
                <c:pt idx="288">
                  <c:v>201.17</c:v>
                </c:pt>
                <c:pt idx="289">
                  <c:v>201.17</c:v>
                </c:pt>
                <c:pt idx="290">
                  <c:v>201.17</c:v>
                </c:pt>
                <c:pt idx="291">
                  <c:v>201.17</c:v>
                </c:pt>
                <c:pt idx="292">
                  <c:v>201.66</c:v>
                </c:pt>
                <c:pt idx="293">
                  <c:v>229.98</c:v>
                </c:pt>
                <c:pt idx="294">
                  <c:v>230.47</c:v>
                </c:pt>
                <c:pt idx="295">
                  <c:v>230.47</c:v>
                </c:pt>
                <c:pt idx="296">
                  <c:v>230.47</c:v>
                </c:pt>
                <c:pt idx="297">
                  <c:v>230.47</c:v>
                </c:pt>
                <c:pt idx="298">
                  <c:v>229.98</c:v>
                </c:pt>
                <c:pt idx="299">
                  <c:v>229</c:v>
                </c:pt>
                <c:pt idx="300">
                  <c:v>229</c:v>
                </c:pt>
                <c:pt idx="301">
                  <c:v>229.49</c:v>
                </c:pt>
                <c:pt idx="302">
                  <c:v>229.49</c:v>
                </c:pt>
                <c:pt idx="303">
                  <c:v>229.98</c:v>
                </c:pt>
                <c:pt idx="304">
                  <c:v>229.49</c:v>
                </c:pt>
                <c:pt idx="305">
                  <c:v>229.49</c:v>
                </c:pt>
                <c:pt idx="306">
                  <c:v>229.49</c:v>
                </c:pt>
                <c:pt idx="307">
                  <c:v>229</c:v>
                </c:pt>
                <c:pt idx="308">
                  <c:v>229</c:v>
                </c:pt>
                <c:pt idx="309">
                  <c:v>229</c:v>
                </c:pt>
                <c:pt idx="310">
                  <c:v>229</c:v>
                </c:pt>
                <c:pt idx="311">
                  <c:v>229</c:v>
                </c:pt>
                <c:pt idx="312">
                  <c:v>229</c:v>
                </c:pt>
                <c:pt idx="313">
                  <c:v>228.52</c:v>
                </c:pt>
                <c:pt idx="314">
                  <c:v>228.52</c:v>
                </c:pt>
                <c:pt idx="315">
                  <c:v>228.52</c:v>
                </c:pt>
                <c:pt idx="316">
                  <c:v>229</c:v>
                </c:pt>
                <c:pt idx="317">
                  <c:v>228.52</c:v>
                </c:pt>
                <c:pt idx="318">
                  <c:v>228.03</c:v>
                </c:pt>
                <c:pt idx="319">
                  <c:v>227.54</c:v>
                </c:pt>
                <c:pt idx="320">
                  <c:v>227.05</c:v>
                </c:pt>
                <c:pt idx="321">
                  <c:v>227.54</c:v>
                </c:pt>
                <c:pt idx="322">
                  <c:v>228.52</c:v>
                </c:pt>
                <c:pt idx="323">
                  <c:v>228.03</c:v>
                </c:pt>
                <c:pt idx="324">
                  <c:v>228.03</c:v>
                </c:pt>
                <c:pt idx="325">
                  <c:v>227.54</c:v>
                </c:pt>
                <c:pt idx="326">
                  <c:v>227.54</c:v>
                </c:pt>
                <c:pt idx="327">
                  <c:v>227.05</c:v>
                </c:pt>
                <c:pt idx="328">
                  <c:v>228.03</c:v>
                </c:pt>
                <c:pt idx="329">
                  <c:v>227.54</c:v>
                </c:pt>
                <c:pt idx="330">
                  <c:v>228.03</c:v>
                </c:pt>
                <c:pt idx="331">
                  <c:v>227.54</c:v>
                </c:pt>
                <c:pt idx="332">
                  <c:v>227.54</c:v>
                </c:pt>
                <c:pt idx="333">
                  <c:v>228.03</c:v>
                </c:pt>
                <c:pt idx="334">
                  <c:v>228.52</c:v>
                </c:pt>
                <c:pt idx="335">
                  <c:v>228.52</c:v>
                </c:pt>
                <c:pt idx="336">
                  <c:v>229</c:v>
                </c:pt>
                <c:pt idx="337">
                  <c:v>229.49</c:v>
                </c:pt>
                <c:pt idx="338">
                  <c:v>229.49</c:v>
                </c:pt>
                <c:pt idx="339">
                  <c:v>229.49</c:v>
                </c:pt>
                <c:pt idx="340">
                  <c:v>229.49</c:v>
                </c:pt>
                <c:pt idx="341">
                  <c:v>229.98</c:v>
                </c:pt>
                <c:pt idx="342">
                  <c:v>229.49</c:v>
                </c:pt>
                <c:pt idx="343">
                  <c:v>229.49</c:v>
                </c:pt>
                <c:pt idx="344">
                  <c:v>229.98</c:v>
                </c:pt>
                <c:pt idx="345">
                  <c:v>229</c:v>
                </c:pt>
                <c:pt idx="346">
                  <c:v>228.52</c:v>
                </c:pt>
                <c:pt idx="347">
                  <c:v>228.52</c:v>
                </c:pt>
                <c:pt idx="348">
                  <c:v>229</c:v>
                </c:pt>
                <c:pt idx="349">
                  <c:v>229.49</c:v>
                </c:pt>
                <c:pt idx="350">
                  <c:v>229.49</c:v>
                </c:pt>
                <c:pt idx="351">
                  <c:v>229.49</c:v>
                </c:pt>
                <c:pt idx="352">
                  <c:v>229</c:v>
                </c:pt>
                <c:pt idx="353">
                  <c:v>229.49</c:v>
                </c:pt>
                <c:pt idx="354">
                  <c:v>229.49</c:v>
                </c:pt>
                <c:pt idx="355">
                  <c:v>229.49</c:v>
                </c:pt>
                <c:pt idx="356">
                  <c:v>229.49</c:v>
                </c:pt>
                <c:pt idx="357">
                  <c:v>229.49</c:v>
                </c:pt>
                <c:pt idx="358">
                  <c:v>229.49</c:v>
                </c:pt>
                <c:pt idx="359">
                  <c:v>229.49</c:v>
                </c:pt>
                <c:pt idx="360">
                  <c:v>229</c:v>
                </c:pt>
                <c:pt idx="361">
                  <c:v>229</c:v>
                </c:pt>
                <c:pt idx="362">
                  <c:v>228.52</c:v>
                </c:pt>
                <c:pt idx="363">
                  <c:v>228.52</c:v>
                </c:pt>
                <c:pt idx="364">
                  <c:v>228.52</c:v>
                </c:pt>
                <c:pt idx="365">
                  <c:v>228.52</c:v>
                </c:pt>
                <c:pt idx="366">
                  <c:v>229</c:v>
                </c:pt>
                <c:pt idx="367">
                  <c:v>229</c:v>
                </c:pt>
                <c:pt idx="368">
                  <c:v>228.52</c:v>
                </c:pt>
                <c:pt idx="369">
                  <c:v>227.54</c:v>
                </c:pt>
                <c:pt idx="370">
                  <c:v>227.54</c:v>
                </c:pt>
                <c:pt idx="371">
                  <c:v>227.05</c:v>
                </c:pt>
                <c:pt idx="372">
                  <c:v>227.05</c:v>
                </c:pt>
                <c:pt idx="373">
                  <c:v>227.05</c:v>
                </c:pt>
                <c:pt idx="374">
                  <c:v>227.05</c:v>
                </c:pt>
                <c:pt idx="375">
                  <c:v>228.03</c:v>
                </c:pt>
                <c:pt idx="376">
                  <c:v>228.52</c:v>
                </c:pt>
                <c:pt idx="377">
                  <c:v>228.52</c:v>
                </c:pt>
                <c:pt idx="378">
                  <c:v>228.03</c:v>
                </c:pt>
                <c:pt idx="379">
                  <c:v>227.54</c:v>
                </c:pt>
                <c:pt idx="380">
                  <c:v>228.03</c:v>
                </c:pt>
                <c:pt idx="381">
                  <c:v>228.03</c:v>
                </c:pt>
                <c:pt idx="382">
                  <c:v>228.52</c:v>
                </c:pt>
                <c:pt idx="383">
                  <c:v>228.52</c:v>
                </c:pt>
                <c:pt idx="384">
                  <c:v>228.52</c:v>
                </c:pt>
                <c:pt idx="385">
                  <c:v>228.03</c:v>
                </c:pt>
                <c:pt idx="386">
                  <c:v>228.03</c:v>
                </c:pt>
                <c:pt idx="387">
                  <c:v>228.03</c:v>
                </c:pt>
                <c:pt idx="388">
                  <c:v>228.52</c:v>
                </c:pt>
                <c:pt idx="389">
                  <c:v>229</c:v>
                </c:pt>
                <c:pt idx="390">
                  <c:v>229.49</c:v>
                </c:pt>
                <c:pt idx="391">
                  <c:v>228.52</c:v>
                </c:pt>
                <c:pt idx="392">
                  <c:v>228.52</c:v>
                </c:pt>
                <c:pt idx="393">
                  <c:v>227.54</c:v>
                </c:pt>
                <c:pt idx="394">
                  <c:v>227.54</c:v>
                </c:pt>
                <c:pt idx="395">
                  <c:v>227.05</c:v>
                </c:pt>
                <c:pt idx="396">
                  <c:v>227.05</c:v>
                </c:pt>
                <c:pt idx="397">
                  <c:v>227.54</c:v>
                </c:pt>
                <c:pt idx="398">
                  <c:v>227.54</c:v>
                </c:pt>
                <c:pt idx="399">
                  <c:v>228.03</c:v>
                </c:pt>
                <c:pt idx="400">
                  <c:v>228.03</c:v>
                </c:pt>
                <c:pt idx="401">
                  <c:v>228.52</c:v>
                </c:pt>
                <c:pt idx="402">
                  <c:v>229</c:v>
                </c:pt>
                <c:pt idx="403">
                  <c:v>229</c:v>
                </c:pt>
                <c:pt idx="404">
                  <c:v>229.49</c:v>
                </c:pt>
                <c:pt idx="405">
                  <c:v>229.49</c:v>
                </c:pt>
                <c:pt idx="406">
                  <c:v>229.49</c:v>
                </c:pt>
                <c:pt idx="407">
                  <c:v>229</c:v>
                </c:pt>
                <c:pt idx="408">
                  <c:v>229</c:v>
                </c:pt>
                <c:pt idx="409">
                  <c:v>228.52</c:v>
                </c:pt>
                <c:pt idx="410">
                  <c:v>229</c:v>
                </c:pt>
                <c:pt idx="411">
                  <c:v>228.52</c:v>
                </c:pt>
                <c:pt idx="412">
                  <c:v>228.52</c:v>
                </c:pt>
                <c:pt idx="413">
                  <c:v>229</c:v>
                </c:pt>
                <c:pt idx="414">
                  <c:v>228.52</c:v>
                </c:pt>
                <c:pt idx="415">
                  <c:v>229</c:v>
                </c:pt>
                <c:pt idx="416">
                  <c:v>229.49</c:v>
                </c:pt>
                <c:pt idx="417">
                  <c:v>229.49</c:v>
                </c:pt>
                <c:pt idx="418">
                  <c:v>229.98</c:v>
                </c:pt>
                <c:pt idx="419">
                  <c:v>229.98</c:v>
                </c:pt>
                <c:pt idx="420">
                  <c:v>229.98</c:v>
                </c:pt>
                <c:pt idx="421">
                  <c:v>229.98</c:v>
                </c:pt>
                <c:pt idx="422">
                  <c:v>230.47</c:v>
                </c:pt>
                <c:pt idx="423">
                  <c:v>230.96</c:v>
                </c:pt>
                <c:pt idx="424">
                  <c:v>230.96</c:v>
                </c:pt>
                <c:pt idx="425">
                  <c:v>230.96</c:v>
                </c:pt>
                <c:pt idx="426">
                  <c:v>230.96</c:v>
                </c:pt>
                <c:pt idx="427">
                  <c:v>230.47</c:v>
                </c:pt>
                <c:pt idx="428">
                  <c:v>230.47</c:v>
                </c:pt>
                <c:pt idx="429">
                  <c:v>230.47</c:v>
                </c:pt>
                <c:pt idx="430">
                  <c:v>230.96</c:v>
                </c:pt>
                <c:pt idx="431">
                  <c:v>230.47</c:v>
                </c:pt>
                <c:pt idx="432">
                  <c:v>230.47</c:v>
                </c:pt>
                <c:pt idx="433">
                  <c:v>230.96</c:v>
                </c:pt>
                <c:pt idx="434">
                  <c:v>230.96</c:v>
                </c:pt>
                <c:pt idx="435">
                  <c:v>230.96</c:v>
                </c:pt>
                <c:pt idx="436">
                  <c:v>231.45</c:v>
                </c:pt>
                <c:pt idx="437">
                  <c:v>231.45</c:v>
                </c:pt>
                <c:pt idx="438">
                  <c:v>230.96</c:v>
                </c:pt>
                <c:pt idx="439">
                  <c:v>230.96</c:v>
                </c:pt>
                <c:pt idx="440">
                  <c:v>230.96</c:v>
                </c:pt>
                <c:pt idx="441">
                  <c:v>231.45</c:v>
                </c:pt>
                <c:pt idx="442">
                  <c:v>230.96</c:v>
                </c:pt>
                <c:pt idx="443">
                  <c:v>230.96</c:v>
                </c:pt>
                <c:pt idx="444">
                  <c:v>230.96</c:v>
                </c:pt>
                <c:pt idx="445">
                  <c:v>231.45</c:v>
                </c:pt>
                <c:pt idx="446">
                  <c:v>230.96</c:v>
                </c:pt>
                <c:pt idx="447">
                  <c:v>230.96</c:v>
                </c:pt>
                <c:pt idx="448">
                  <c:v>231.45</c:v>
                </c:pt>
                <c:pt idx="449">
                  <c:v>231.45</c:v>
                </c:pt>
                <c:pt idx="450">
                  <c:v>230.96</c:v>
                </c:pt>
                <c:pt idx="451">
                  <c:v>230.47</c:v>
                </c:pt>
                <c:pt idx="452">
                  <c:v>230.96</c:v>
                </c:pt>
                <c:pt idx="453">
                  <c:v>230.96</c:v>
                </c:pt>
                <c:pt idx="454">
                  <c:v>230.96</c:v>
                </c:pt>
                <c:pt idx="455">
                  <c:v>230.96</c:v>
                </c:pt>
                <c:pt idx="456">
                  <c:v>231.45</c:v>
                </c:pt>
                <c:pt idx="457">
                  <c:v>231.45</c:v>
                </c:pt>
                <c:pt idx="458">
                  <c:v>230.96</c:v>
                </c:pt>
                <c:pt idx="459">
                  <c:v>230.96</c:v>
                </c:pt>
                <c:pt idx="460">
                  <c:v>230.96</c:v>
                </c:pt>
                <c:pt idx="461">
                  <c:v>230.47</c:v>
                </c:pt>
                <c:pt idx="462">
                  <c:v>230.47</c:v>
                </c:pt>
                <c:pt idx="463">
                  <c:v>230.96</c:v>
                </c:pt>
                <c:pt idx="464">
                  <c:v>229.98</c:v>
                </c:pt>
                <c:pt idx="465">
                  <c:v>230.96</c:v>
                </c:pt>
                <c:pt idx="466">
                  <c:v>230.96</c:v>
                </c:pt>
                <c:pt idx="467">
                  <c:v>230.96</c:v>
                </c:pt>
                <c:pt idx="468">
                  <c:v>230.47</c:v>
                </c:pt>
                <c:pt idx="469">
                  <c:v>230.47</c:v>
                </c:pt>
                <c:pt idx="470">
                  <c:v>230.47</c:v>
                </c:pt>
                <c:pt idx="471">
                  <c:v>229.98</c:v>
                </c:pt>
                <c:pt idx="472">
                  <c:v>229.49</c:v>
                </c:pt>
                <c:pt idx="473">
                  <c:v>229.98</c:v>
                </c:pt>
                <c:pt idx="474">
                  <c:v>229.98</c:v>
                </c:pt>
                <c:pt idx="475">
                  <c:v>229.49</c:v>
                </c:pt>
                <c:pt idx="476">
                  <c:v>229.49</c:v>
                </c:pt>
                <c:pt idx="477">
                  <c:v>229.49</c:v>
                </c:pt>
                <c:pt idx="478">
                  <c:v>229.98</c:v>
                </c:pt>
                <c:pt idx="479">
                  <c:v>230.47</c:v>
                </c:pt>
                <c:pt idx="480">
                  <c:v>229.98</c:v>
                </c:pt>
                <c:pt idx="481">
                  <c:v>229.98</c:v>
                </c:pt>
                <c:pt idx="482">
                  <c:v>229.98</c:v>
                </c:pt>
                <c:pt idx="483">
                  <c:v>230.47</c:v>
                </c:pt>
                <c:pt idx="484">
                  <c:v>229.98</c:v>
                </c:pt>
                <c:pt idx="485">
                  <c:v>229.98</c:v>
                </c:pt>
                <c:pt idx="486">
                  <c:v>229.49</c:v>
                </c:pt>
                <c:pt idx="487">
                  <c:v>229.49</c:v>
                </c:pt>
                <c:pt idx="488">
                  <c:v>229.49</c:v>
                </c:pt>
                <c:pt idx="489">
                  <c:v>229.49</c:v>
                </c:pt>
                <c:pt idx="490">
                  <c:v>229.49</c:v>
                </c:pt>
                <c:pt idx="491">
                  <c:v>229.49</c:v>
                </c:pt>
                <c:pt idx="492">
                  <c:v>229.98</c:v>
                </c:pt>
                <c:pt idx="493">
                  <c:v>229.49</c:v>
                </c:pt>
                <c:pt idx="494">
                  <c:v>229.49</c:v>
                </c:pt>
                <c:pt idx="495">
                  <c:v>229.98</c:v>
                </c:pt>
                <c:pt idx="496">
                  <c:v>230.47</c:v>
                </c:pt>
                <c:pt idx="497">
                  <c:v>229.98</c:v>
                </c:pt>
                <c:pt idx="498">
                  <c:v>230.47</c:v>
                </c:pt>
                <c:pt idx="499">
                  <c:v>230.96</c:v>
                </c:pt>
                <c:pt idx="500">
                  <c:v>230.47</c:v>
                </c:pt>
                <c:pt idx="501">
                  <c:v>230.47</c:v>
                </c:pt>
                <c:pt idx="502">
                  <c:v>229.98</c:v>
                </c:pt>
                <c:pt idx="503">
                  <c:v>229.49</c:v>
                </c:pt>
                <c:pt idx="504">
                  <c:v>229.49</c:v>
                </c:pt>
                <c:pt idx="505">
                  <c:v>229.49</c:v>
                </c:pt>
                <c:pt idx="506">
                  <c:v>229.98</c:v>
                </c:pt>
                <c:pt idx="507">
                  <c:v>230.47</c:v>
                </c:pt>
                <c:pt idx="508">
                  <c:v>230.47</c:v>
                </c:pt>
                <c:pt idx="509">
                  <c:v>230.47</c:v>
                </c:pt>
                <c:pt idx="510">
                  <c:v>229.98</c:v>
                </c:pt>
                <c:pt idx="511">
                  <c:v>229.98</c:v>
                </c:pt>
                <c:pt idx="512">
                  <c:v>229.49</c:v>
                </c:pt>
                <c:pt idx="513">
                  <c:v>229.49</c:v>
                </c:pt>
                <c:pt idx="514">
                  <c:v>229.98</c:v>
                </c:pt>
                <c:pt idx="515">
                  <c:v>229.49</c:v>
                </c:pt>
                <c:pt idx="516">
                  <c:v>229.49</c:v>
                </c:pt>
                <c:pt idx="517">
                  <c:v>229.98</c:v>
                </c:pt>
                <c:pt idx="518">
                  <c:v>229.98</c:v>
                </c:pt>
                <c:pt idx="519">
                  <c:v>230.47</c:v>
                </c:pt>
                <c:pt idx="520">
                  <c:v>229.49</c:v>
                </c:pt>
                <c:pt idx="521">
                  <c:v>229.49</c:v>
                </c:pt>
                <c:pt idx="522">
                  <c:v>229.49</c:v>
                </c:pt>
                <c:pt idx="523">
                  <c:v>229.49</c:v>
                </c:pt>
                <c:pt idx="524">
                  <c:v>229.49</c:v>
                </c:pt>
                <c:pt idx="525">
                  <c:v>230.47</c:v>
                </c:pt>
                <c:pt idx="526">
                  <c:v>230.96</c:v>
                </c:pt>
                <c:pt idx="527">
                  <c:v>231.45</c:v>
                </c:pt>
                <c:pt idx="528">
                  <c:v>232.42</c:v>
                </c:pt>
                <c:pt idx="529">
                  <c:v>232.42</c:v>
                </c:pt>
                <c:pt idx="530">
                  <c:v>232.91</c:v>
                </c:pt>
                <c:pt idx="531">
                  <c:v>232.91</c:v>
                </c:pt>
                <c:pt idx="532">
                  <c:v>232.42</c:v>
                </c:pt>
                <c:pt idx="533">
                  <c:v>232.91</c:v>
                </c:pt>
                <c:pt idx="534">
                  <c:v>233.4</c:v>
                </c:pt>
                <c:pt idx="535">
                  <c:v>232.91</c:v>
                </c:pt>
                <c:pt idx="536">
                  <c:v>232.91</c:v>
                </c:pt>
                <c:pt idx="537">
                  <c:v>232.91</c:v>
                </c:pt>
                <c:pt idx="538">
                  <c:v>231.93</c:v>
                </c:pt>
                <c:pt idx="539">
                  <c:v>231.45</c:v>
                </c:pt>
                <c:pt idx="540">
                  <c:v>231.93</c:v>
                </c:pt>
                <c:pt idx="541">
                  <c:v>231.93</c:v>
                </c:pt>
                <c:pt idx="542">
                  <c:v>231.93</c:v>
                </c:pt>
                <c:pt idx="543">
                  <c:v>232.42</c:v>
                </c:pt>
                <c:pt idx="544">
                  <c:v>231.93</c:v>
                </c:pt>
                <c:pt idx="545">
                  <c:v>230.96</c:v>
                </c:pt>
                <c:pt idx="546">
                  <c:v>229.98</c:v>
                </c:pt>
                <c:pt idx="547">
                  <c:v>230.47</c:v>
                </c:pt>
                <c:pt idx="548">
                  <c:v>230.96</c:v>
                </c:pt>
                <c:pt idx="549">
                  <c:v>230.96</c:v>
                </c:pt>
                <c:pt idx="550">
                  <c:v>231.93</c:v>
                </c:pt>
                <c:pt idx="551">
                  <c:v>232.42</c:v>
                </c:pt>
                <c:pt idx="552">
                  <c:v>232.91</c:v>
                </c:pt>
                <c:pt idx="553">
                  <c:v>232.42</c:v>
                </c:pt>
                <c:pt idx="554">
                  <c:v>231.93</c:v>
                </c:pt>
                <c:pt idx="555">
                  <c:v>232.42</c:v>
                </c:pt>
                <c:pt idx="556">
                  <c:v>232.42</c:v>
                </c:pt>
                <c:pt idx="557">
                  <c:v>231.93</c:v>
                </c:pt>
                <c:pt idx="558">
                  <c:v>232.42</c:v>
                </c:pt>
                <c:pt idx="559">
                  <c:v>232.91</c:v>
                </c:pt>
                <c:pt idx="560">
                  <c:v>231.93</c:v>
                </c:pt>
                <c:pt idx="561">
                  <c:v>231.93</c:v>
                </c:pt>
                <c:pt idx="562">
                  <c:v>231.45</c:v>
                </c:pt>
                <c:pt idx="563">
                  <c:v>230.96</c:v>
                </c:pt>
                <c:pt idx="564">
                  <c:v>230.47</c:v>
                </c:pt>
                <c:pt idx="565">
                  <c:v>229.98</c:v>
                </c:pt>
                <c:pt idx="566">
                  <c:v>229.98</c:v>
                </c:pt>
                <c:pt idx="567">
                  <c:v>229.98</c:v>
                </c:pt>
                <c:pt idx="568">
                  <c:v>230.47</c:v>
                </c:pt>
                <c:pt idx="569">
                  <c:v>229.98</c:v>
                </c:pt>
                <c:pt idx="570">
                  <c:v>229.98</c:v>
                </c:pt>
                <c:pt idx="571">
                  <c:v>230.47</c:v>
                </c:pt>
                <c:pt idx="572">
                  <c:v>230.96</c:v>
                </c:pt>
                <c:pt idx="573">
                  <c:v>231.45</c:v>
                </c:pt>
                <c:pt idx="574">
                  <c:v>231.93</c:v>
                </c:pt>
                <c:pt idx="575">
                  <c:v>231.93</c:v>
                </c:pt>
                <c:pt idx="576">
                  <c:v>231.93</c:v>
                </c:pt>
                <c:pt idx="577">
                  <c:v>231.45</c:v>
                </c:pt>
                <c:pt idx="578">
                  <c:v>231.45</c:v>
                </c:pt>
                <c:pt idx="579">
                  <c:v>230.96</c:v>
                </c:pt>
                <c:pt idx="580">
                  <c:v>231.45</c:v>
                </c:pt>
                <c:pt idx="581">
                  <c:v>231.93</c:v>
                </c:pt>
                <c:pt idx="582">
                  <c:v>232.42</c:v>
                </c:pt>
                <c:pt idx="583">
                  <c:v>231.93</c:v>
                </c:pt>
                <c:pt idx="584">
                  <c:v>230.96</c:v>
                </c:pt>
                <c:pt idx="585">
                  <c:v>231.45</c:v>
                </c:pt>
                <c:pt idx="586">
                  <c:v>230.96</c:v>
                </c:pt>
                <c:pt idx="587">
                  <c:v>230.47</c:v>
                </c:pt>
                <c:pt idx="588">
                  <c:v>230.47</c:v>
                </c:pt>
                <c:pt idx="589">
                  <c:v>230.96</c:v>
                </c:pt>
                <c:pt idx="590">
                  <c:v>230.96</c:v>
                </c:pt>
                <c:pt idx="591">
                  <c:v>230.96</c:v>
                </c:pt>
                <c:pt idx="592">
                  <c:v>230.47</c:v>
                </c:pt>
                <c:pt idx="593">
                  <c:v>230.96</c:v>
                </c:pt>
                <c:pt idx="594">
                  <c:v>230.96</c:v>
                </c:pt>
                <c:pt idx="595">
                  <c:v>229.98</c:v>
                </c:pt>
                <c:pt idx="596">
                  <c:v>229.98</c:v>
                </c:pt>
                <c:pt idx="597">
                  <c:v>230.47</c:v>
                </c:pt>
                <c:pt idx="598">
                  <c:v>231.45</c:v>
                </c:pt>
                <c:pt idx="599">
                  <c:v>231.45</c:v>
                </c:pt>
                <c:pt idx="600">
                  <c:v>231.45</c:v>
                </c:pt>
                <c:pt idx="601">
                  <c:v>230.96</c:v>
                </c:pt>
                <c:pt idx="602">
                  <c:v>230.47</c:v>
                </c:pt>
                <c:pt idx="603">
                  <c:v>230.47</c:v>
                </c:pt>
                <c:pt idx="604">
                  <c:v>230.96</c:v>
                </c:pt>
                <c:pt idx="605">
                  <c:v>231.45</c:v>
                </c:pt>
                <c:pt idx="606">
                  <c:v>230.96</c:v>
                </c:pt>
                <c:pt idx="607">
                  <c:v>231.45</c:v>
                </c:pt>
                <c:pt idx="608">
                  <c:v>231.93</c:v>
                </c:pt>
                <c:pt idx="609">
                  <c:v>231.93</c:v>
                </c:pt>
                <c:pt idx="610">
                  <c:v>230.96</c:v>
                </c:pt>
                <c:pt idx="611">
                  <c:v>230.96</c:v>
                </c:pt>
                <c:pt idx="612">
                  <c:v>230.96</c:v>
                </c:pt>
                <c:pt idx="613">
                  <c:v>230.96</c:v>
                </c:pt>
                <c:pt idx="614">
                  <c:v>231.45</c:v>
                </c:pt>
                <c:pt idx="615">
                  <c:v>229.98</c:v>
                </c:pt>
                <c:pt idx="616">
                  <c:v>228.52</c:v>
                </c:pt>
                <c:pt idx="617">
                  <c:v>228.03</c:v>
                </c:pt>
                <c:pt idx="618">
                  <c:v>227.54</c:v>
                </c:pt>
                <c:pt idx="619">
                  <c:v>227.05</c:v>
                </c:pt>
                <c:pt idx="620">
                  <c:v>227.05</c:v>
                </c:pt>
                <c:pt idx="621">
                  <c:v>227.05</c:v>
                </c:pt>
                <c:pt idx="622">
                  <c:v>226.56</c:v>
                </c:pt>
                <c:pt idx="623">
                  <c:v>226.07</c:v>
                </c:pt>
                <c:pt idx="624">
                  <c:v>226.07</c:v>
                </c:pt>
                <c:pt idx="625">
                  <c:v>226.07</c:v>
                </c:pt>
                <c:pt idx="626">
                  <c:v>226.07</c:v>
                </c:pt>
                <c:pt idx="627">
                  <c:v>226.07</c:v>
                </c:pt>
                <c:pt idx="628">
                  <c:v>225.1</c:v>
                </c:pt>
                <c:pt idx="629">
                  <c:v>224.61</c:v>
                </c:pt>
                <c:pt idx="630">
                  <c:v>225.1</c:v>
                </c:pt>
                <c:pt idx="631">
                  <c:v>224.61</c:v>
                </c:pt>
                <c:pt idx="632">
                  <c:v>224.61</c:v>
                </c:pt>
                <c:pt idx="633">
                  <c:v>224.61</c:v>
                </c:pt>
                <c:pt idx="634">
                  <c:v>224.61</c:v>
                </c:pt>
                <c:pt idx="635">
                  <c:v>224.61</c:v>
                </c:pt>
                <c:pt idx="636">
                  <c:v>224.12</c:v>
                </c:pt>
                <c:pt idx="637">
                  <c:v>224.12</c:v>
                </c:pt>
                <c:pt idx="638">
                  <c:v>223.63</c:v>
                </c:pt>
                <c:pt idx="639">
                  <c:v>223.63</c:v>
                </c:pt>
                <c:pt idx="640">
                  <c:v>223.63</c:v>
                </c:pt>
                <c:pt idx="641">
                  <c:v>223.63</c:v>
                </c:pt>
                <c:pt idx="642">
                  <c:v>223.63</c:v>
                </c:pt>
                <c:pt idx="643">
                  <c:v>223.14</c:v>
                </c:pt>
                <c:pt idx="644">
                  <c:v>222.66</c:v>
                </c:pt>
                <c:pt idx="645">
                  <c:v>223.14</c:v>
                </c:pt>
                <c:pt idx="646">
                  <c:v>223.14</c:v>
                </c:pt>
                <c:pt idx="647">
                  <c:v>223.14</c:v>
                </c:pt>
                <c:pt idx="648">
                  <c:v>223.14</c:v>
                </c:pt>
                <c:pt idx="649">
                  <c:v>222.66</c:v>
                </c:pt>
                <c:pt idx="650">
                  <c:v>223.14</c:v>
                </c:pt>
                <c:pt idx="651">
                  <c:v>223.14</c:v>
                </c:pt>
                <c:pt idx="652">
                  <c:v>223.14</c:v>
                </c:pt>
                <c:pt idx="653">
                  <c:v>217.77</c:v>
                </c:pt>
                <c:pt idx="654">
                  <c:v>214.84</c:v>
                </c:pt>
                <c:pt idx="655">
                  <c:v>215.33</c:v>
                </c:pt>
                <c:pt idx="656">
                  <c:v>217.29</c:v>
                </c:pt>
                <c:pt idx="657">
                  <c:v>216.8</c:v>
                </c:pt>
                <c:pt idx="658">
                  <c:v>217.77</c:v>
                </c:pt>
                <c:pt idx="659">
                  <c:v>217.77</c:v>
                </c:pt>
                <c:pt idx="660">
                  <c:v>218.26</c:v>
                </c:pt>
                <c:pt idx="661">
                  <c:v>218.75</c:v>
                </c:pt>
                <c:pt idx="662">
                  <c:v>218.75</c:v>
                </c:pt>
                <c:pt idx="663">
                  <c:v>219.73</c:v>
                </c:pt>
                <c:pt idx="664">
                  <c:v>219.24</c:v>
                </c:pt>
                <c:pt idx="665">
                  <c:v>219.24</c:v>
                </c:pt>
                <c:pt idx="666">
                  <c:v>219.73</c:v>
                </c:pt>
                <c:pt idx="667">
                  <c:v>220.21</c:v>
                </c:pt>
                <c:pt idx="668">
                  <c:v>219.73</c:v>
                </c:pt>
                <c:pt idx="669">
                  <c:v>222.17</c:v>
                </c:pt>
                <c:pt idx="670">
                  <c:v>223.63</c:v>
                </c:pt>
                <c:pt idx="671">
                  <c:v>224.61</c:v>
                </c:pt>
                <c:pt idx="672">
                  <c:v>225.1</c:v>
                </c:pt>
                <c:pt idx="673">
                  <c:v>225.59</c:v>
                </c:pt>
                <c:pt idx="674">
                  <c:v>226.07</c:v>
                </c:pt>
                <c:pt idx="675">
                  <c:v>226.56</c:v>
                </c:pt>
                <c:pt idx="676">
                  <c:v>226.56</c:v>
                </c:pt>
                <c:pt idx="677">
                  <c:v>227.05</c:v>
                </c:pt>
                <c:pt idx="678">
                  <c:v>228.03</c:v>
                </c:pt>
                <c:pt idx="679">
                  <c:v>228.52</c:v>
                </c:pt>
                <c:pt idx="680">
                  <c:v>229</c:v>
                </c:pt>
                <c:pt idx="681">
                  <c:v>229.49</c:v>
                </c:pt>
                <c:pt idx="682">
                  <c:v>229.98</c:v>
                </c:pt>
                <c:pt idx="683">
                  <c:v>230.96</c:v>
                </c:pt>
                <c:pt idx="684">
                  <c:v>232.42</c:v>
                </c:pt>
                <c:pt idx="685">
                  <c:v>227.54</c:v>
                </c:pt>
                <c:pt idx="686">
                  <c:v>226.07</c:v>
                </c:pt>
                <c:pt idx="687">
                  <c:v>225.1</c:v>
                </c:pt>
                <c:pt idx="688">
                  <c:v>226.56</c:v>
                </c:pt>
                <c:pt idx="689">
                  <c:v>227.54</c:v>
                </c:pt>
                <c:pt idx="690">
                  <c:v>228.03</c:v>
                </c:pt>
                <c:pt idx="691">
                  <c:v>228.52</c:v>
                </c:pt>
                <c:pt idx="692">
                  <c:v>228.52</c:v>
                </c:pt>
                <c:pt idx="693">
                  <c:v>229.49</c:v>
                </c:pt>
                <c:pt idx="694">
                  <c:v>230.47</c:v>
                </c:pt>
                <c:pt idx="695">
                  <c:v>230.47</c:v>
                </c:pt>
                <c:pt idx="696">
                  <c:v>231.45</c:v>
                </c:pt>
                <c:pt idx="697">
                  <c:v>229.98</c:v>
                </c:pt>
                <c:pt idx="698">
                  <c:v>227.05</c:v>
                </c:pt>
                <c:pt idx="699">
                  <c:v>233.89</c:v>
                </c:pt>
                <c:pt idx="700">
                  <c:v>235.35</c:v>
                </c:pt>
                <c:pt idx="701">
                  <c:v>238.28</c:v>
                </c:pt>
                <c:pt idx="702">
                  <c:v>235.84</c:v>
                </c:pt>
                <c:pt idx="703">
                  <c:v>235.84</c:v>
                </c:pt>
                <c:pt idx="704">
                  <c:v>236.33</c:v>
                </c:pt>
                <c:pt idx="705">
                  <c:v>236.33</c:v>
                </c:pt>
                <c:pt idx="706">
                  <c:v>237.79</c:v>
                </c:pt>
                <c:pt idx="707">
                  <c:v>234.38</c:v>
                </c:pt>
                <c:pt idx="708">
                  <c:v>236.33</c:v>
                </c:pt>
                <c:pt idx="709">
                  <c:v>237.79</c:v>
                </c:pt>
                <c:pt idx="710">
                  <c:v>237.79</c:v>
                </c:pt>
                <c:pt idx="711">
                  <c:v>238.77</c:v>
                </c:pt>
                <c:pt idx="712">
                  <c:v>239.75</c:v>
                </c:pt>
                <c:pt idx="713">
                  <c:v>239.75</c:v>
                </c:pt>
                <c:pt idx="714">
                  <c:v>242.68</c:v>
                </c:pt>
                <c:pt idx="715">
                  <c:v>242.68</c:v>
                </c:pt>
                <c:pt idx="716">
                  <c:v>242.68</c:v>
                </c:pt>
                <c:pt idx="717">
                  <c:v>242.68</c:v>
                </c:pt>
                <c:pt idx="718">
                  <c:v>245.61</c:v>
                </c:pt>
                <c:pt idx="719">
                  <c:v>243.65</c:v>
                </c:pt>
                <c:pt idx="720">
                  <c:v>245.12</c:v>
                </c:pt>
                <c:pt idx="721">
                  <c:v>246.58</c:v>
                </c:pt>
                <c:pt idx="722">
                  <c:v>246.09</c:v>
                </c:pt>
                <c:pt idx="723">
                  <c:v>239.26</c:v>
                </c:pt>
                <c:pt idx="724">
                  <c:v>243.16</c:v>
                </c:pt>
                <c:pt idx="725">
                  <c:v>248.54</c:v>
                </c:pt>
                <c:pt idx="726">
                  <c:v>254.88</c:v>
                </c:pt>
                <c:pt idx="727">
                  <c:v>249.02</c:v>
                </c:pt>
                <c:pt idx="728">
                  <c:v>247.07</c:v>
                </c:pt>
                <c:pt idx="729">
                  <c:v>247.07</c:v>
                </c:pt>
                <c:pt idx="730">
                  <c:v>247.07</c:v>
                </c:pt>
                <c:pt idx="731">
                  <c:v>247.07</c:v>
                </c:pt>
                <c:pt idx="732">
                  <c:v>246.58</c:v>
                </c:pt>
                <c:pt idx="733">
                  <c:v>246.09</c:v>
                </c:pt>
                <c:pt idx="734">
                  <c:v>246.58</c:v>
                </c:pt>
                <c:pt idx="735">
                  <c:v>246.09</c:v>
                </c:pt>
                <c:pt idx="736">
                  <c:v>246.09</c:v>
                </c:pt>
                <c:pt idx="737">
                  <c:v>247.07</c:v>
                </c:pt>
                <c:pt idx="738">
                  <c:v>249.02</c:v>
                </c:pt>
                <c:pt idx="739">
                  <c:v>247.56</c:v>
                </c:pt>
                <c:pt idx="740">
                  <c:v>247.56</c:v>
                </c:pt>
                <c:pt idx="741">
                  <c:v>248.54</c:v>
                </c:pt>
                <c:pt idx="742">
                  <c:v>248.05</c:v>
                </c:pt>
                <c:pt idx="743">
                  <c:v>248.05</c:v>
                </c:pt>
                <c:pt idx="744">
                  <c:v>246.09</c:v>
                </c:pt>
                <c:pt idx="745">
                  <c:v>246.09</c:v>
                </c:pt>
                <c:pt idx="746">
                  <c:v>246.09</c:v>
                </c:pt>
                <c:pt idx="747">
                  <c:v>246.09</c:v>
                </c:pt>
                <c:pt idx="748">
                  <c:v>246.09</c:v>
                </c:pt>
                <c:pt idx="749">
                  <c:v>247.07</c:v>
                </c:pt>
                <c:pt idx="750">
                  <c:v>248.05</c:v>
                </c:pt>
                <c:pt idx="751">
                  <c:v>240.23</c:v>
                </c:pt>
                <c:pt idx="752">
                  <c:v>235.35</c:v>
                </c:pt>
                <c:pt idx="753">
                  <c:v>234.38</c:v>
                </c:pt>
                <c:pt idx="754">
                  <c:v>234.38</c:v>
                </c:pt>
                <c:pt idx="755">
                  <c:v>233.4</c:v>
                </c:pt>
                <c:pt idx="756">
                  <c:v>230.47</c:v>
                </c:pt>
                <c:pt idx="757">
                  <c:v>230.47</c:v>
                </c:pt>
                <c:pt idx="758">
                  <c:v>230.96</c:v>
                </c:pt>
                <c:pt idx="759">
                  <c:v>238.77</c:v>
                </c:pt>
                <c:pt idx="760">
                  <c:v>248.54</c:v>
                </c:pt>
                <c:pt idx="761">
                  <c:v>233.4</c:v>
                </c:pt>
                <c:pt idx="762">
                  <c:v>233.4</c:v>
                </c:pt>
                <c:pt idx="763">
                  <c:v>231.93</c:v>
                </c:pt>
                <c:pt idx="764">
                  <c:v>222.66</c:v>
                </c:pt>
                <c:pt idx="765">
                  <c:v>212.89</c:v>
                </c:pt>
                <c:pt idx="766">
                  <c:v>218.75</c:v>
                </c:pt>
                <c:pt idx="767">
                  <c:v>221.68</c:v>
                </c:pt>
                <c:pt idx="768">
                  <c:v>225.59</c:v>
                </c:pt>
                <c:pt idx="769">
                  <c:v>226.07</c:v>
                </c:pt>
                <c:pt idx="770">
                  <c:v>230.96</c:v>
                </c:pt>
                <c:pt idx="771">
                  <c:v>238.28</c:v>
                </c:pt>
                <c:pt idx="772">
                  <c:v>247.07</c:v>
                </c:pt>
                <c:pt idx="773">
                  <c:v>248.05</c:v>
                </c:pt>
                <c:pt idx="774">
                  <c:v>250</c:v>
                </c:pt>
                <c:pt idx="775">
                  <c:v>244.63</c:v>
                </c:pt>
                <c:pt idx="776">
                  <c:v>255.37</c:v>
                </c:pt>
                <c:pt idx="777">
                  <c:v>259.27999999999997</c:v>
                </c:pt>
                <c:pt idx="778">
                  <c:v>226.56</c:v>
                </c:pt>
                <c:pt idx="779">
                  <c:v>224.61</c:v>
                </c:pt>
                <c:pt idx="780">
                  <c:v>222.66</c:v>
                </c:pt>
                <c:pt idx="781">
                  <c:v>245.12</c:v>
                </c:pt>
                <c:pt idx="782">
                  <c:v>257.32</c:v>
                </c:pt>
                <c:pt idx="783">
                  <c:v>264.16000000000003</c:v>
                </c:pt>
                <c:pt idx="784">
                  <c:v>270.02</c:v>
                </c:pt>
                <c:pt idx="785">
                  <c:v>257.81</c:v>
                </c:pt>
                <c:pt idx="786">
                  <c:v>264.64999999999998</c:v>
                </c:pt>
                <c:pt idx="787">
                  <c:v>264.16000000000003</c:v>
                </c:pt>
                <c:pt idx="788">
                  <c:v>263.18</c:v>
                </c:pt>
                <c:pt idx="789">
                  <c:v>265.63</c:v>
                </c:pt>
                <c:pt idx="790">
                  <c:v>269.04000000000002</c:v>
                </c:pt>
                <c:pt idx="791">
                  <c:v>271.48</c:v>
                </c:pt>
                <c:pt idx="792">
                  <c:v>269.52999999999997</c:v>
                </c:pt>
                <c:pt idx="793">
                  <c:v>278.32</c:v>
                </c:pt>
                <c:pt idx="794">
                  <c:v>274.89999999999998</c:v>
                </c:pt>
                <c:pt idx="795">
                  <c:v>274.41000000000003</c:v>
                </c:pt>
                <c:pt idx="796">
                  <c:v>274.89999999999998</c:v>
                </c:pt>
                <c:pt idx="797">
                  <c:v>273.93</c:v>
                </c:pt>
                <c:pt idx="798">
                  <c:v>273.93</c:v>
                </c:pt>
                <c:pt idx="799">
                  <c:v>273.44</c:v>
                </c:pt>
                <c:pt idx="800">
                  <c:v>274.41000000000003</c:v>
                </c:pt>
                <c:pt idx="801">
                  <c:v>272.95</c:v>
                </c:pt>
                <c:pt idx="802">
                  <c:v>273.44</c:v>
                </c:pt>
                <c:pt idx="803">
                  <c:v>273.44</c:v>
                </c:pt>
                <c:pt idx="804">
                  <c:v>274.89999999999998</c:v>
                </c:pt>
                <c:pt idx="805">
                  <c:v>272.45999999999998</c:v>
                </c:pt>
                <c:pt idx="806">
                  <c:v>272.45999999999998</c:v>
                </c:pt>
                <c:pt idx="807">
                  <c:v>264.64999999999998</c:v>
                </c:pt>
                <c:pt idx="808">
                  <c:v>272.95</c:v>
                </c:pt>
                <c:pt idx="809">
                  <c:v>275.88</c:v>
                </c:pt>
                <c:pt idx="810">
                  <c:v>278.32</c:v>
                </c:pt>
                <c:pt idx="811">
                  <c:v>276.37</c:v>
                </c:pt>
                <c:pt idx="812">
                  <c:v>276.86</c:v>
                </c:pt>
                <c:pt idx="813">
                  <c:v>270.51</c:v>
                </c:pt>
                <c:pt idx="814">
                  <c:v>269.04000000000002</c:v>
                </c:pt>
                <c:pt idx="815">
                  <c:v>269.04000000000002</c:v>
                </c:pt>
                <c:pt idx="816">
                  <c:v>269.04000000000002</c:v>
                </c:pt>
                <c:pt idx="817">
                  <c:v>270.02</c:v>
                </c:pt>
                <c:pt idx="818">
                  <c:v>271.48</c:v>
                </c:pt>
                <c:pt idx="819">
                  <c:v>270.02</c:v>
                </c:pt>
                <c:pt idx="820">
                  <c:v>269.04000000000002</c:v>
                </c:pt>
                <c:pt idx="821">
                  <c:v>268.07</c:v>
                </c:pt>
                <c:pt idx="822">
                  <c:v>268.07</c:v>
                </c:pt>
                <c:pt idx="823">
                  <c:v>268.55</c:v>
                </c:pt>
                <c:pt idx="824">
                  <c:v>268.07</c:v>
                </c:pt>
                <c:pt idx="825">
                  <c:v>273.93</c:v>
                </c:pt>
                <c:pt idx="826">
                  <c:v>277.33999999999997</c:v>
                </c:pt>
                <c:pt idx="827">
                  <c:v>276.86</c:v>
                </c:pt>
                <c:pt idx="828">
                  <c:v>276.37</c:v>
                </c:pt>
                <c:pt idx="829">
                  <c:v>276.86</c:v>
                </c:pt>
                <c:pt idx="830">
                  <c:v>276.37</c:v>
                </c:pt>
                <c:pt idx="831">
                  <c:v>274.41000000000003</c:v>
                </c:pt>
                <c:pt idx="832">
                  <c:v>273.44</c:v>
                </c:pt>
                <c:pt idx="833">
                  <c:v>272.45999999999998</c:v>
                </c:pt>
                <c:pt idx="834">
                  <c:v>272.95</c:v>
                </c:pt>
                <c:pt idx="835">
                  <c:v>271.48</c:v>
                </c:pt>
                <c:pt idx="836">
                  <c:v>271.48</c:v>
                </c:pt>
                <c:pt idx="837">
                  <c:v>271</c:v>
                </c:pt>
                <c:pt idx="838">
                  <c:v>271</c:v>
                </c:pt>
                <c:pt idx="839">
                  <c:v>271</c:v>
                </c:pt>
                <c:pt idx="840">
                  <c:v>271</c:v>
                </c:pt>
                <c:pt idx="841">
                  <c:v>271</c:v>
                </c:pt>
                <c:pt idx="842">
                  <c:v>271.48</c:v>
                </c:pt>
                <c:pt idx="843">
                  <c:v>271</c:v>
                </c:pt>
                <c:pt idx="844">
                  <c:v>270.51</c:v>
                </c:pt>
                <c:pt idx="845">
                  <c:v>271</c:v>
                </c:pt>
                <c:pt idx="846">
                  <c:v>270.51</c:v>
                </c:pt>
                <c:pt idx="847">
                  <c:v>269.52999999999997</c:v>
                </c:pt>
                <c:pt idx="848">
                  <c:v>271.97000000000003</c:v>
                </c:pt>
                <c:pt idx="849">
                  <c:v>270.02</c:v>
                </c:pt>
                <c:pt idx="850">
                  <c:v>270.02</c:v>
                </c:pt>
                <c:pt idx="851">
                  <c:v>271.97000000000003</c:v>
                </c:pt>
                <c:pt idx="852">
                  <c:v>270.02</c:v>
                </c:pt>
                <c:pt idx="853">
                  <c:v>270.51</c:v>
                </c:pt>
                <c:pt idx="854">
                  <c:v>271.48</c:v>
                </c:pt>
                <c:pt idx="855">
                  <c:v>271</c:v>
                </c:pt>
                <c:pt idx="856">
                  <c:v>271.48</c:v>
                </c:pt>
                <c:pt idx="857">
                  <c:v>272.95</c:v>
                </c:pt>
                <c:pt idx="858">
                  <c:v>271</c:v>
                </c:pt>
                <c:pt idx="859">
                  <c:v>271</c:v>
                </c:pt>
                <c:pt idx="860">
                  <c:v>273.44</c:v>
                </c:pt>
                <c:pt idx="861">
                  <c:v>273.93</c:v>
                </c:pt>
                <c:pt idx="862">
                  <c:v>274.89999999999998</c:v>
                </c:pt>
                <c:pt idx="863">
                  <c:v>277.83</c:v>
                </c:pt>
                <c:pt idx="864">
                  <c:v>278.32</c:v>
                </c:pt>
                <c:pt idx="865">
                  <c:v>279.3</c:v>
                </c:pt>
                <c:pt idx="866">
                  <c:v>263.18</c:v>
                </c:pt>
                <c:pt idx="867">
                  <c:v>262.20999999999998</c:v>
                </c:pt>
                <c:pt idx="868">
                  <c:v>242.19</c:v>
                </c:pt>
                <c:pt idx="869">
                  <c:v>236.33</c:v>
                </c:pt>
                <c:pt idx="870">
                  <c:v>236.33</c:v>
                </c:pt>
                <c:pt idx="871">
                  <c:v>236.82</c:v>
                </c:pt>
                <c:pt idx="872">
                  <c:v>237.79</c:v>
                </c:pt>
                <c:pt idx="873">
                  <c:v>237.79</c:v>
                </c:pt>
                <c:pt idx="874">
                  <c:v>237.79</c:v>
                </c:pt>
                <c:pt idx="875">
                  <c:v>238.28</c:v>
                </c:pt>
                <c:pt idx="876">
                  <c:v>238.77</c:v>
                </c:pt>
                <c:pt idx="877">
                  <c:v>238.28</c:v>
                </c:pt>
                <c:pt idx="878">
                  <c:v>238.28</c:v>
                </c:pt>
                <c:pt idx="879">
                  <c:v>238.28</c:v>
                </c:pt>
                <c:pt idx="880">
                  <c:v>238.28</c:v>
                </c:pt>
                <c:pt idx="881">
                  <c:v>238.28</c:v>
                </c:pt>
                <c:pt idx="882">
                  <c:v>237.79</c:v>
                </c:pt>
                <c:pt idx="883">
                  <c:v>237.79</c:v>
                </c:pt>
                <c:pt idx="884">
                  <c:v>238.28</c:v>
                </c:pt>
                <c:pt idx="885">
                  <c:v>238.28</c:v>
                </c:pt>
                <c:pt idx="886">
                  <c:v>238.28</c:v>
                </c:pt>
                <c:pt idx="887">
                  <c:v>238.28</c:v>
                </c:pt>
                <c:pt idx="888">
                  <c:v>238.28</c:v>
                </c:pt>
                <c:pt idx="889">
                  <c:v>238.77</c:v>
                </c:pt>
                <c:pt idx="890">
                  <c:v>238.77</c:v>
                </c:pt>
                <c:pt idx="891">
                  <c:v>238.28</c:v>
                </c:pt>
                <c:pt idx="892">
                  <c:v>238.28</c:v>
                </c:pt>
                <c:pt idx="893">
                  <c:v>238.77</c:v>
                </c:pt>
                <c:pt idx="894">
                  <c:v>239.26</c:v>
                </c:pt>
                <c:pt idx="895">
                  <c:v>239.26</c:v>
                </c:pt>
                <c:pt idx="896">
                  <c:v>239.26</c:v>
                </c:pt>
                <c:pt idx="897">
                  <c:v>239.26</c:v>
                </c:pt>
                <c:pt idx="898">
                  <c:v>239.26</c:v>
                </c:pt>
                <c:pt idx="899">
                  <c:v>239.75</c:v>
                </c:pt>
                <c:pt idx="900">
                  <c:v>239.26</c:v>
                </c:pt>
                <c:pt idx="901">
                  <c:v>239.75</c:v>
                </c:pt>
                <c:pt idx="902">
                  <c:v>239.75</c:v>
                </c:pt>
                <c:pt idx="903">
                  <c:v>237.3</c:v>
                </c:pt>
                <c:pt idx="904">
                  <c:v>237.3</c:v>
                </c:pt>
                <c:pt idx="905">
                  <c:v>238.77</c:v>
                </c:pt>
                <c:pt idx="906">
                  <c:v>239.26</c:v>
                </c:pt>
                <c:pt idx="907">
                  <c:v>240.23</c:v>
                </c:pt>
                <c:pt idx="908">
                  <c:v>241.21</c:v>
                </c:pt>
                <c:pt idx="909">
                  <c:v>237.79</c:v>
                </c:pt>
                <c:pt idx="910">
                  <c:v>236.82</c:v>
                </c:pt>
                <c:pt idx="911">
                  <c:v>236.82</c:v>
                </c:pt>
                <c:pt idx="912">
                  <c:v>237.3</c:v>
                </c:pt>
                <c:pt idx="913">
                  <c:v>240.72</c:v>
                </c:pt>
                <c:pt idx="914">
                  <c:v>243.65</c:v>
                </c:pt>
                <c:pt idx="915">
                  <c:v>244.63</c:v>
                </c:pt>
                <c:pt idx="916">
                  <c:v>245.12</c:v>
                </c:pt>
                <c:pt idx="917">
                  <c:v>245.61</c:v>
                </c:pt>
                <c:pt idx="918">
                  <c:v>245.61</c:v>
                </c:pt>
                <c:pt idx="919">
                  <c:v>246.09</c:v>
                </c:pt>
                <c:pt idx="920">
                  <c:v>246.58</c:v>
                </c:pt>
                <c:pt idx="921">
                  <c:v>246.58</c:v>
                </c:pt>
                <c:pt idx="922">
                  <c:v>246.09</c:v>
                </c:pt>
                <c:pt idx="923">
                  <c:v>246.09</c:v>
                </c:pt>
                <c:pt idx="924">
                  <c:v>246.58</c:v>
                </c:pt>
                <c:pt idx="925">
                  <c:v>247.07</c:v>
                </c:pt>
                <c:pt idx="926">
                  <c:v>247.07</c:v>
                </c:pt>
                <c:pt idx="927">
                  <c:v>247.56</c:v>
                </c:pt>
                <c:pt idx="928">
                  <c:v>248.05</c:v>
                </c:pt>
                <c:pt idx="929">
                  <c:v>248.54</c:v>
                </c:pt>
                <c:pt idx="930">
                  <c:v>248.05</c:v>
                </c:pt>
                <c:pt idx="931">
                  <c:v>248.54</c:v>
                </c:pt>
                <c:pt idx="932">
                  <c:v>249.02</c:v>
                </c:pt>
                <c:pt idx="933">
                  <c:v>249.51</c:v>
                </c:pt>
                <c:pt idx="934">
                  <c:v>249.02</c:v>
                </c:pt>
                <c:pt idx="935">
                  <c:v>250</c:v>
                </c:pt>
                <c:pt idx="936">
                  <c:v>250</c:v>
                </c:pt>
                <c:pt idx="937">
                  <c:v>250</c:v>
                </c:pt>
                <c:pt idx="938">
                  <c:v>249.51</c:v>
                </c:pt>
                <c:pt idx="939">
                  <c:v>250.98</c:v>
                </c:pt>
                <c:pt idx="940">
                  <c:v>250</c:v>
                </c:pt>
                <c:pt idx="941">
                  <c:v>250</c:v>
                </c:pt>
                <c:pt idx="942">
                  <c:v>249.02</c:v>
                </c:pt>
                <c:pt idx="943">
                  <c:v>249.02</c:v>
                </c:pt>
                <c:pt idx="944">
                  <c:v>249.51</c:v>
                </c:pt>
                <c:pt idx="945">
                  <c:v>249.02</c:v>
                </c:pt>
                <c:pt idx="946">
                  <c:v>248.54</c:v>
                </c:pt>
                <c:pt idx="947">
                  <c:v>248.54</c:v>
                </c:pt>
                <c:pt idx="948">
                  <c:v>248.05</c:v>
                </c:pt>
                <c:pt idx="949">
                  <c:v>248.05</c:v>
                </c:pt>
                <c:pt idx="950">
                  <c:v>248.05</c:v>
                </c:pt>
                <c:pt idx="951">
                  <c:v>248.05</c:v>
                </c:pt>
                <c:pt idx="952">
                  <c:v>248.05</c:v>
                </c:pt>
                <c:pt idx="953">
                  <c:v>248.05</c:v>
                </c:pt>
                <c:pt idx="954">
                  <c:v>248.05</c:v>
                </c:pt>
                <c:pt idx="955">
                  <c:v>248.05</c:v>
                </c:pt>
                <c:pt idx="956">
                  <c:v>248.05</c:v>
                </c:pt>
                <c:pt idx="957">
                  <c:v>249.51</c:v>
                </c:pt>
                <c:pt idx="958">
                  <c:v>253.91</c:v>
                </c:pt>
                <c:pt idx="959">
                  <c:v>256.35000000000002</c:v>
                </c:pt>
                <c:pt idx="960">
                  <c:v>258.3</c:v>
                </c:pt>
                <c:pt idx="961">
                  <c:v>258.79000000000002</c:v>
                </c:pt>
                <c:pt idx="962">
                  <c:v>259.77</c:v>
                </c:pt>
                <c:pt idx="963">
                  <c:v>260.74</c:v>
                </c:pt>
                <c:pt idx="964">
                  <c:v>262.20999999999998</c:v>
                </c:pt>
                <c:pt idx="965">
                  <c:v>255.37</c:v>
                </c:pt>
                <c:pt idx="966">
                  <c:v>250</c:v>
                </c:pt>
                <c:pt idx="967">
                  <c:v>249.02</c:v>
                </c:pt>
                <c:pt idx="968">
                  <c:v>249.02</c:v>
                </c:pt>
                <c:pt idx="969">
                  <c:v>250.49</c:v>
                </c:pt>
                <c:pt idx="970">
                  <c:v>250.98</c:v>
                </c:pt>
                <c:pt idx="971">
                  <c:v>251.46</c:v>
                </c:pt>
                <c:pt idx="972">
                  <c:v>252.44</c:v>
                </c:pt>
                <c:pt idx="973">
                  <c:v>253.91</c:v>
                </c:pt>
                <c:pt idx="974">
                  <c:v>242.68</c:v>
                </c:pt>
                <c:pt idx="975">
                  <c:v>243.65</c:v>
                </c:pt>
                <c:pt idx="976">
                  <c:v>239.26</c:v>
                </c:pt>
                <c:pt idx="977">
                  <c:v>237.3</c:v>
                </c:pt>
                <c:pt idx="978">
                  <c:v>239.26</c:v>
                </c:pt>
                <c:pt idx="979">
                  <c:v>240.23</c:v>
                </c:pt>
                <c:pt idx="980">
                  <c:v>240.72</c:v>
                </c:pt>
                <c:pt idx="981">
                  <c:v>240.23</c:v>
                </c:pt>
                <c:pt idx="982">
                  <c:v>240.23</c:v>
                </c:pt>
                <c:pt idx="983">
                  <c:v>240.23</c:v>
                </c:pt>
                <c:pt idx="984">
                  <c:v>241.21</c:v>
                </c:pt>
                <c:pt idx="985">
                  <c:v>239.75</c:v>
                </c:pt>
                <c:pt idx="986">
                  <c:v>239.26</c:v>
                </c:pt>
                <c:pt idx="987">
                  <c:v>239.75</c:v>
                </c:pt>
                <c:pt idx="988">
                  <c:v>240.23</c:v>
                </c:pt>
                <c:pt idx="989">
                  <c:v>240.72</c:v>
                </c:pt>
                <c:pt idx="990">
                  <c:v>241.7</c:v>
                </c:pt>
                <c:pt idx="991">
                  <c:v>240.72</c:v>
                </c:pt>
                <c:pt idx="992">
                  <c:v>241.21</c:v>
                </c:pt>
                <c:pt idx="993">
                  <c:v>241.21</c:v>
                </c:pt>
                <c:pt idx="994">
                  <c:v>241.21</c:v>
                </c:pt>
                <c:pt idx="995">
                  <c:v>240.72</c:v>
                </c:pt>
                <c:pt idx="996">
                  <c:v>238.28</c:v>
                </c:pt>
                <c:pt idx="997">
                  <c:v>236.82</c:v>
                </c:pt>
                <c:pt idx="998">
                  <c:v>236.82</c:v>
                </c:pt>
                <c:pt idx="999">
                  <c:v>236.82</c:v>
                </c:pt>
                <c:pt idx="1000">
                  <c:v>236.82</c:v>
                </c:pt>
                <c:pt idx="1001">
                  <c:v>236.33</c:v>
                </c:pt>
                <c:pt idx="1002">
                  <c:v>236.33</c:v>
                </c:pt>
                <c:pt idx="1003">
                  <c:v>235.35</c:v>
                </c:pt>
                <c:pt idx="1004">
                  <c:v>235.35</c:v>
                </c:pt>
                <c:pt idx="1005">
                  <c:v>234.86</c:v>
                </c:pt>
                <c:pt idx="1006">
                  <c:v>234.86</c:v>
                </c:pt>
                <c:pt idx="1007">
                  <c:v>235.35</c:v>
                </c:pt>
                <c:pt idx="1008">
                  <c:v>235.35</c:v>
                </c:pt>
                <c:pt idx="1009">
                  <c:v>235.84</c:v>
                </c:pt>
                <c:pt idx="1010">
                  <c:v>235.35</c:v>
                </c:pt>
                <c:pt idx="1011">
                  <c:v>235.35</c:v>
                </c:pt>
                <c:pt idx="1012">
                  <c:v>233.89</c:v>
                </c:pt>
                <c:pt idx="1013">
                  <c:v>234.86</c:v>
                </c:pt>
                <c:pt idx="1014">
                  <c:v>245.12</c:v>
                </c:pt>
                <c:pt idx="1015">
                  <c:v>244.14</c:v>
                </c:pt>
                <c:pt idx="1016">
                  <c:v>244.14</c:v>
                </c:pt>
                <c:pt idx="1017">
                  <c:v>243.65</c:v>
                </c:pt>
                <c:pt idx="1018">
                  <c:v>241.21</c:v>
                </c:pt>
                <c:pt idx="1019">
                  <c:v>240.72</c:v>
                </c:pt>
                <c:pt idx="1020">
                  <c:v>240.23</c:v>
                </c:pt>
                <c:pt idx="1021">
                  <c:v>240.72</c:v>
                </c:pt>
                <c:pt idx="1022">
                  <c:v>240.72</c:v>
                </c:pt>
                <c:pt idx="1023">
                  <c:v>241.7</c:v>
                </c:pt>
                <c:pt idx="1024">
                  <c:v>240.72</c:v>
                </c:pt>
                <c:pt idx="1025">
                  <c:v>241.7</c:v>
                </c:pt>
                <c:pt idx="1026">
                  <c:v>242.19</c:v>
                </c:pt>
                <c:pt idx="1027">
                  <c:v>241.21</c:v>
                </c:pt>
                <c:pt idx="1028">
                  <c:v>242.68</c:v>
                </c:pt>
                <c:pt idx="1029">
                  <c:v>245.12</c:v>
                </c:pt>
                <c:pt idx="1030">
                  <c:v>245.12</c:v>
                </c:pt>
                <c:pt idx="1031">
                  <c:v>245.12</c:v>
                </c:pt>
                <c:pt idx="1032">
                  <c:v>246.09</c:v>
                </c:pt>
                <c:pt idx="1033">
                  <c:v>247.56</c:v>
                </c:pt>
                <c:pt idx="1034">
                  <c:v>247.56</c:v>
                </c:pt>
                <c:pt idx="1035">
                  <c:v>248.54</c:v>
                </c:pt>
                <c:pt idx="1036">
                  <c:v>248.05</c:v>
                </c:pt>
                <c:pt idx="1037">
                  <c:v>246.58</c:v>
                </c:pt>
                <c:pt idx="1038">
                  <c:v>250.49</c:v>
                </c:pt>
                <c:pt idx="1039">
                  <c:v>247.07</c:v>
                </c:pt>
                <c:pt idx="1040">
                  <c:v>249.02</c:v>
                </c:pt>
                <c:pt idx="1041">
                  <c:v>250</c:v>
                </c:pt>
                <c:pt idx="1042">
                  <c:v>248.54</c:v>
                </c:pt>
                <c:pt idx="1043">
                  <c:v>248.05</c:v>
                </c:pt>
                <c:pt idx="1044">
                  <c:v>248.05</c:v>
                </c:pt>
                <c:pt idx="1045">
                  <c:v>248.54</c:v>
                </c:pt>
                <c:pt idx="1046">
                  <c:v>248.54</c:v>
                </c:pt>
                <c:pt idx="1047">
                  <c:v>249.51</c:v>
                </c:pt>
                <c:pt idx="1048">
                  <c:v>248.54</c:v>
                </c:pt>
                <c:pt idx="1049">
                  <c:v>249.02</c:v>
                </c:pt>
                <c:pt idx="1050">
                  <c:v>249.02</c:v>
                </c:pt>
                <c:pt idx="1051">
                  <c:v>249.02</c:v>
                </c:pt>
                <c:pt idx="1052">
                  <c:v>248.54</c:v>
                </c:pt>
                <c:pt idx="1053">
                  <c:v>248.54</c:v>
                </c:pt>
                <c:pt idx="1054">
                  <c:v>249.02</c:v>
                </c:pt>
                <c:pt idx="1055">
                  <c:v>248.05</c:v>
                </c:pt>
                <c:pt idx="1056">
                  <c:v>247.56</c:v>
                </c:pt>
                <c:pt idx="1057">
                  <c:v>247.56</c:v>
                </c:pt>
                <c:pt idx="1058">
                  <c:v>248.05</c:v>
                </c:pt>
                <c:pt idx="1059">
                  <c:v>248.54</c:v>
                </c:pt>
                <c:pt idx="1060">
                  <c:v>248.05</c:v>
                </c:pt>
                <c:pt idx="1061">
                  <c:v>248.05</c:v>
                </c:pt>
                <c:pt idx="1062">
                  <c:v>248.54</c:v>
                </c:pt>
                <c:pt idx="1063">
                  <c:v>248.54</c:v>
                </c:pt>
                <c:pt idx="1064">
                  <c:v>249.02</c:v>
                </c:pt>
                <c:pt idx="1065">
                  <c:v>249.02</c:v>
                </c:pt>
                <c:pt idx="1066">
                  <c:v>249.51</c:v>
                </c:pt>
                <c:pt idx="1067">
                  <c:v>249.51</c:v>
                </c:pt>
                <c:pt idx="1068">
                  <c:v>249.51</c:v>
                </c:pt>
                <c:pt idx="1069">
                  <c:v>249.51</c:v>
                </c:pt>
                <c:pt idx="1070">
                  <c:v>250</c:v>
                </c:pt>
                <c:pt idx="1071">
                  <c:v>250</c:v>
                </c:pt>
                <c:pt idx="1072">
                  <c:v>249.51</c:v>
                </c:pt>
                <c:pt idx="1073">
                  <c:v>249.02</c:v>
                </c:pt>
                <c:pt idx="1074">
                  <c:v>249.02</c:v>
                </c:pt>
                <c:pt idx="1075">
                  <c:v>248.54</c:v>
                </c:pt>
                <c:pt idx="1076">
                  <c:v>248.54</c:v>
                </c:pt>
                <c:pt idx="1077">
                  <c:v>248.05</c:v>
                </c:pt>
                <c:pt idx="1078">
                  <c:v>247.56</c:v>
                </c:pt>
                <c:pt idx="1079">
                  <c:v>247.56</c:v>
                </c:pt>
                <c:pt idx="1080">
                  <c:v>247.07</c:v>
                </c:pt>
                <c:pt idx="1081">
                  <c:v>247.07</c:v>
                </c:pt>
                <c:pt idx="1082">
                  <c:v>235.84</c:v>
                </c:pt>
                <c:pt idx="1083">
                  <c:v>233.89</c:v>
                </c:pt>
                <c:pt idx="1084">
                  <c:v>233.4</c:v>
                </c:pt>
                <c:pt idx="1085">
                  <c:v>232.91</c:v>
                </c:pt>
                <c:pt idx="1086">
                  <c:v>232.91</c:v>
                </c:pt>
                <c:pt idx="1087">
                  <c:v>234.38</c:v>
                </c:pt>
                <c:pt idx="1088">
                  <c:v>234.86</c:v>
                </c:pt>
                <c:pt idx="1089">
                  <c:v>234.86</c:v>
                </c:pt>
                <c:pt idx="1090">
                  <c:v>235.35</c:v>
                </c:pt>
                <c:pt idx="1091">
                  <c:v>235.35</c:v>
                </c:pt>
                <c:pt idx="1092">
                  <c:v>235.35</c:v>
                </c:pt>
                <c:pt idx="1093">
                  <c:v>235.35</c:v>
                </c:pt>
                <c:pt idx="1094">
                  <c:v>235.84</c:v>
                </c:pt>
                <c:pt idx="1095">
                  <c:v>235.84</c:v>
                </c:pt>
                <c:pt idx="1096">
                  <c:v>235.84</c:v>
                </c:pt>
                <c:pt idx="1097">
                  <c:v>236.33</c:v>
                </c:pt>
                <c:pt idx="1098">
                  <c:v>236.33</c:v>
                </c:pt>
                <c:pt idx="1099">
                  <c:v>236.33</c:v>
                </c:pt>
                <c:pt idx="1100">
                  <c:v>236.82</c:v>
                </c:pt>
                <c:pt idx="1101">
                  <c:v>237.3</c:v>
                </c:pt>
                <c:pt idx="1102">
                  <c:v>237.79</c:v>
                </c:pt>
                <c:pt idx="1103">
                  <c:v>238.28</c:v>
                </c:pt>
                <c:pt idx="1104">
                  <c:v>238.28</c:v>
                </c:pt>
                <c:pt idx="1105">
                  <c:v>238.28</c:v>
                </c:pt>
                <c:pt idx="1106">
                  <c:v>238.28</c:v>
                </c:pt>
                <c:pt idx="1107">
                  <c:v>238.28</c:v>
                </c:pt>
                <c:pt idx="1108">
                  <c:v>238.77</c:v>
                </c:pt>
                <c:pt idx="1109">
                  <c:v>238.77</c:v>
                </c:pt>
                <c:pt idx="1110">
                  <c:v>239.26</c:v>
                </c:pt>
                <c:pt idx="1111">
                  <c:v>239.26</c:v>
                </c:pt>
                <c:pt idx="1112">
                  <c:v>239.75</c:v>
                </c:pt>
                <c:pt idx="1113">
                  <c:v>239.75</c:v>
                </c:pt>
                <c:pt idx="1114">
                  <c:v>239.75</c:v>
                </c:pt>
                <c:pt idx="1115">
                  <c:v>239.75</c:v>
                </c:pt>
                <c:pt idx="1116">
                  <c:v>239.75</c:v>
                </c:pt>
                <c:pt idx="1117">
                  <c:v>240.23</c:v>
                </c:pt>
                <c:pt idx="1118">
                  <c:v>240.23</c:v>
                </c:pt>
                <c:pt idx="1119">
                  <c:v>240.72</c:v>
                </c:pt>
                <c:pt idx="1120">
                  <c:v>240.72</c:v>
                </c:pt>
                <c:pt idx="1121">
                  <c:v>240.72</c:v>
                </c:pt>
                <c:pt idx="1122">
                  <c:v>241.21</c:v>
                </c:pt>
                <c:pt idx="1123">
                  <c:v>241.21</c:v>
                </c:pt>
                <c:pt idx="1124">
                  <c:v>241.21</c:v>
                </c:pt>
                <c:pt idx="1125">
                  <c:v>241.7</c:v>
                </c:pt>
                <c:pt idx="1126">
                  <c:v>241.7</c:v>
                </c:pt>
                <c:pt idx="1127">
                  <c:v>242.19</c:v>
                </c:pt>
                <c:pt idx="1128">
                  <c:v>242.68</c:v>
                </c:pt>
                <c:pt idx="1129">
                  <c:v>243.16</c:v>
                </c:pt>
                <c:pt idx="1130">
                  <c:v>243.16</c:v>
                </c:pt>
                <c:pt idx="1131">
                  <c:v>243.65</c:v>
                </c:pt>
                <c:pt idx="1132">
                  <c:v>245.12</c:v>
                </c:pt>
                <c:pt idx="1133">
                  <c:v>245.12</c:v>
                </c:pt>
                <c:pt idx="1134">
                  <c:v>245.12</c:v>
                </c:pt>
                <c:pt idx="1135">
                  <c:v>245.61</c:v>
                </c:pt>
                <c:pt idx="1136">
                  <c:v>245.61</c:v>
                </c:pt>
                <c:pt idx="1137">
                  <c:v>246.09</c:v>
                </c:pt>
                <c:pt idx="1138">
                  <c:v>246.58</c:v>
                </c:pt>
                <c:pt idx="1139">
                  <c:v>248.05</c:v>
                </c:pt>
                <c:pt idx="1140">
                  <c:v>249.02</c:v>
                </c:pt>
                <c:pt idx="1141">
                  <c:v>249.51</c:v>
                </c:pt>
                <c:pt idx="1142">
                  <c:v>249.51</c:v>
                </c:pt>
                <c:pt idx="1143">
                  <c:v>250</c:v>
                </c:pt>
                <c:pt idx="1144">
                  <c:v>250</c:v>
                </c:pt>
                <c:pt idx="1145">
                  <c:v>250.49</c:v>
                </c:pt>
                <c:pt idx="1146">
                  <c:v>250.49</c:v>
                </c:pt>
                <c:pt idx="1147">
                  <c:v>250.49</c:v>
                </c:pt>
                <c:pt idx="1148">
                  <c:v>250.98</c:v>
                </c:pt>
                <c:pt idx="1149">
                  <c:v>250.98</c:v>
                </c:pt>
                <c:pt idx="1150">
                  <c:v>250.98</c:v>
                </c:pt>
                <c:pt idx="1151">
                  <c:v>251.46</c:v>
                </c:pt>
                <c:pt idx="1152">
                  <c:v>251.46</c:v>
                </c:pt>
                <c:pt idx="1153">
                  <c:v>251.46</c:v>
                </c:pt>
                <c:pt idx="1154">
                  <c:v>251.95</c:v>
                </c:pt>
                <c:pt idx="1155">
                  <c:v>251.95</c:v>
                </c:pt>
                <c:pt idx="1156">
                  <c:v>252.44</c:v>
                </c:pt>
                <c:pt idx="1157">
                  <c:v>252.93</c:v>
                </c:pt>
                <c:pt idx="1158">
                  <c:v>252.93</c:v>
                </c:pt>
                <c:pt idx="1159">
                  <c:v>252.93</c:v>
                </c:pt>
                <c:pt idx="1160">
                  <c:v>252.93</c:v>
                </c:pt>
                <c:pt idx="1161">
                  <c:v>253.42</c:v>
                </c:pt>
                <c:pt idx="1162">
                  <c:v>253.42</c:v>
                </c:pt>
                <c:pt idx="1163">
                  <c:v>253.91</c:v>
                </c:pt>
                <c:pt idx="1164">
                  <c:v>254.88</c:v>
                </c:pt>
                <c:pt idx="1165">
                  <c:v>254.88</c:v>
                </c:pt>
                <c:pt idx="1166">
                  <c:v>254.88</c:v>
                </c:pt>
                <c:pt idx="1167">
                  <c:v>254.88</c:v>
                </c:pt>
                <c:pt idx="1168">
                  <c:v>255.37</c:v>
                </c:pt>
                <c:pt idx="1169">
                  <c:v>255.86</c:v>
                </c:pt>
                <c:pt idx="1170">
                  <c:v>255.86</c:v>
                </c:pt>
                <c:pt idx="1171">
                  <c:v>255.86</c:v>
                </c:pt>
                <c:pt idx="1172">
                  <c:v>255.86</c:v>
                </c:pt>
                <c:pt idx="1173">
                  <c:v>256.35000000000002</c:v>
                </c:pt>
                <c:pt idx="1174">
                  <c:v>256.35000000000002</c:v>
                </c:pt>
                <c:pt idx="1175">
                  <c:v>256.35000000000002</c:v>
                </c:pt>
                <c:pt idx="1176">
                  <c:v>256.35000000000002</c:v>
                </c:pt>
                <c:pt idx="1177">
                  <c:v>256.35000000000002</c:v>
                </c:pt>
                <c:pt idx="1178">
                  <c:v>256.35000000000002</c:v>
                </c:pt>
                <c:pt idx="1179">
                  <c:v>257.32</c:v>
                </c:pt>
                <c:pt idx="1180">
                  <c:v>257.32</c:v>
                </c:pt>
                <c:pt idx="1181">
                  <c:v>257.32</c:v>
                </c:pt>
                <c:pt idx="1182">
                  <c:v>257.32</c:v>
                </c:pt>
                <c:pt idx="1183">
                  <c:v>257.32</c:v>
                </c:pt>
                <c:pt idx="1184">
                  <c:v>257.32</c:v>
                </c:pt>
                <c:pt idx="1185">
                  <c:v>257.81</c:v>
                </c:pt>
                <c:pt idx="1186">
                  <c:v>257.81</c:v>
                </c:pt>
                <c:pt idx="1187">
                  <c:v>257.81</c:v>
                </c:pt>
                <c:pt idx="1188">
                  <c:v>257.81</c:v>
                </c:pt>
                <c:pt idx="1189">
                  <c:v>257.81</c:v>
                </c:pt>
                <c:pt idx="1190">
                  <c:v>258.3</c:v>
                </c:pt>
                <c:pt idx="1191">
                  <c:v>258.3</c:v>
                </c:pt>
                <c:pt idx="1192">
                  <c:v>258.3</c:v>
                </c:pt>
                <c:pt idx="1193">
                  <c:v>258.79000000000002</c:v>
                </c:pt>
                <c:pt idx="1194">
                  <c:v>258.79000000000002</c:v>
                </c:pt>
                <c:pt idx="1195">
                  <c:v>259.27999999999997</c:v>
                </c:pt>
                <c:pt idx="1196">
                  <c:v>259.27999999999997</c:v>
                </c:pt>
                <c:pt idx="1197">
                  <c:v>259.77</c:v>
                </c:pt>
                <c:pt idx="1198">
                  <c:v>259.77</c:v>
                </c:pt>
                <c:pt idx="1199">
                  <c:v>259.77</c:v>
                </c:pt>
                <c:pt idx="1200">
                  <c:v>259.77</c:v>
                </c:pt>
                <c:pt idx="1201">
                  <c:v>259.77</c:v>
                </c:pt>
                <c:pt idx="1202">
                  <c:v>260.25</c:v>
                </c:pt>
                <c:pt idx="1203">
                  <c:v>260.25</c:v>
                </c:pt>
                <c:pt idx="1204">
                  <c:v>260.25</c:v>
                </c:pt>
                <c:pt idx="1205">
                  <c:v>260.25</c:v>
                </c:pt>
                <c:pt idx="1206">
                  <c:v>260.25</c:v>
                </c:pt>
                <c:pt idx="1207">
                  <c:v>260.25</c:v>
                </c:pt>
                <c:pt idx="1208">
                  <c:v>260.74</c:v>
                </c:pt>
                <c:pt idx="1209">
                  <c:v>260.74</c:v>
                </c:pt>
                <c:pt idx="1210">
                  <c:v>260.74</c:v>
                </c:pt>
                <c:pt idx="1211">
                  <c:v>260.74</c:v>
                </c:pt>
                <c:pt idx="1212">
                  <c:v>261.23</c:v>
                </c:pt>
                <c:pt idx="1213">
                  <c:v>261.23</c:v>
                </c:pt>
                <c:pt idx="1214">
                  <c:v>261.23</c:v>
                </c:pt>
                <c:pt idx="1215">
                  <c:v>261.23</c:v>
                </c:pt>
                <c:pt idx="1216">
                  <c:v>261.23</c:v>
                </c:pt>
                <c:pt idx="1217">
                  <c:v>261.23</c:v>
                </c:pt>
                <c:pt idx="1218">
                  <c:v>261.23</c:v>
                </c:pt>
                <c:pt idx="1219">
                  <c:v>261.72000000000003</c:v>
                </c:pt>
                <c:pt idx="1220">
                  <c:v>261.72000000000003</c:v>
                </c:pt>
                <c:pt idx="1221">
                  <c:v>261.72000000000003</c:v>
                </c:pt>
                <c:pt idx="1222">
                  <c:v>261.72000000000003</c:v>
                </c:pt>
                <c:pt idx="1223">
                  <c:v>261.72000000000003</c:v>
                </c:pt>
                <c:pt idx="1224">
                  <c:v>262.20999999999998</c:v>
                </c:pt>
                <c:pt idx="1225">
                  <c:v>262.20999999999998</c:v>
                </c:pt>
                <c:pt idx="1226">
                  <c:v>263.18</c:v>
                </c:pt>
                <c:pt idx="1227">
                  <c:v>263.18</c:v>
                </c:pt>
                <c:pt idx="1228">
                  <c:v>263.18</c:v>
                </c:pt>
                <c:pt idx="1229">
                  <c:v>263.18</c:v>
                </c:pt>
                <c:pt idx="1230">
                  <c:v>263.67</c:v>
                </c:pt>
                <c:pt idx="1231">
                  <c:v>263.67</c:v>
                </c:pt>
                <c:pt idx="1232">
                  <c:v>264.64999999999998</c:v>
                </c:pt>
                <c:pt idx="1233">
                  <c:v>265.14</c:v>
                </c:pt>
                <c:pt idx="1234">
                  <c:v>265.14</c:v>
                </c:pt>
                <c:pt idx="1235">
                  <c:v>265.63</c:v>
                </c:pt>
                <c:pt idx="1236">
                  <c:v>266.11</c:v>
                </c:pt>
                <c:pt idx="1237">
                  <c:v>266.60000000000002</c:v>
                </c:pt>
                <c:pt idx="1238">
                  <c:v>266.60000000000002</c:v>
                </c:pt>
                <c:pt idx="1239">
                  <c:v>266.60000000000002</c:v>
                </c:pt>
                <c:pt idx="1240">
                  <c:v>267.58</c:v>
                </c:pt>
                <c:pt idx="1241">
                  <c:v>267.58</c:v>
                </c:pt>
                <c:pt idx="1242">
                  <c:v>267.58</c:v>
                </c:pt>
                <c:pt idx="1243">
                  <c:v>267.58</c:v>
                </c:pt>
                <c:pt idx="1244">
                  <c:v>268.55</c:v>
                </c:pt>
                <c:pt idx="1245">
                  <c:v>268.55</c:v>
                </c:pt>
                <c:pt idx="1246">
                  <c:v>270.02</c:v>
                </c:pt>
                <c:pt idx="1247">
                  <c:v>270.02</c:v>
                </c:pt>
                <c:pt idx="1248">
                  <c:v>270.02</c:v>
                </c:pt>
                <c:pt idx="1249">
                  <c:v>270.51</c:v>
                </c:pt>
                <c:pt idx="1250">
                  <c:v>271</c:v>
                </c:pt>
                <c:pt idx="1251">
                  <c:v>271.48</c:v>
                </c:pt>
                <c:pt idx="1252">
                  <c:v>271.97000000000003</c:v>
                </c:pt>
                <c:pt idx="1253">
                  <c:v>273.44</c:v>
                </c:pt>
                <c:pt idx="1254">
                  <c:v>273.93</c:v>
                </c:pt>
                <c:pt idx="1255">
                  <c:v>273.93</c:v>
                </c:pt>
                <c:pt idx="1256">
                  <c:v>273.93</c:v>
                </c:pt>
                <c:pt idx="1257">
                  <c:v>273.93</c:v>
                </c:pt>
                <c:pt idx="1258">
                  <c:v>274.89999999999998</c:v>
                </c:pt>
                <c:pt idx="1259">
                  <c:v>278.32</c:v>
                </c:pt>
                <c:pt idx="1260">
                  <c:v>279.79000000000002</c:v>
                </c:pt>
                <c:pt idx="1261">
                  <c:v>280.27</c:v>
                </c:pt>
                <c:pt idx="1262">
                  <c:v>282.23</c:v>
                </c:pt>
                <c:pt idx="1263">
                  <c:v>283.2</c:v>
                </c:pt>
                <c:pt idx="1264">
                  <c:v>288.08999999999997</c:v>
                </c:pt>
                <c:pt idx="1265">
                  <c:v>288.57</c:v>
                </c:pt>
                <c:pt idx="1266">
                  <c:v>289.06</c:v>
                </c:pt>
                <c:pt idx="1267">
                  <c:v>290.04000000000002</c:v>
                </c:pt>
                <c:pt idx="1268">
                  <c:v>291.02</c:v>
                </c:pt>
                <c:pt idx="1269">
                  <c:v>292.97000000000003</c:v>
                </c:pt>
                <c:pt idx="1270">
                  <c:v>295.41000000000003</c:v>
                </c:pt>
                <c:pt idx="1271">
                  <c:v>295.89999999999998</c:v>
                </c:pt>
                <c:pt idx="1272">
                  <c:v>296.88</c:v>
                </c:pt>
                <c:pt idx="1273">
                  <c:v>299.32</c:v>
                </c:pt>
                <c:pt idx="1274">
                  <c:v>299.32</c:v>
                </c:pt>
                <c:pt idx="1275">
                  <c:v>299.32</c:v>
                </c:pt>
                <c:pt idx="1276">
                  <c:v>299.8</c:v>
                </c:pt>
                <c:pt idx="1277">
                  <c:v>303.70999999999998</c:v>
                </c:pt>
                <c:pt idx="1278">
                  <c:v>308.58999999999997</c:v>
                </c:pt>
                <c:pt idx="1279">
                  <c:v>309.08</c:v>
                </c:pt>
                <c:pt idx="1280">
                  <c:v>310.06</c:v>
                </c:pt>
                <c:pt idx="1281">
                  <c:v>310.55</c:v>
                </c:pt>
                <c:pt idx="1282">
                  <c:v>313.48</c:v>
                </c:pt>
                <c:pt idx="1283">
                  <c:v>315.92</c:v>
                </c:pt>
                <c:pt idx="1284">
                  <c:v>316.41000000000003</c:v>
                </c:pt>
                <c:pt idx="1285">
                  <c:v>316.41000000000003</c:v>
                </c:pt>
                <c:pt idx="1286">
                  <c:v>316.89</c:v>
                </c:pt>
                <c:pt idx="1287">
                  <c:v>317.38</c:v>
                </c:pt>
                <c:pt idx="1288">
                  <c:v>317.38</c:v>
                </c:pt>
                <c:pt idx="1289">
                  <c:v>317.38</c:v>
                </c:pt>
                <c:pt idx="1290">
                  <c:v>317.87</c:v>
                </c:pt>
                <c:pt idx="1291">
                  <c:v>317.87</c:v>
                </c:pt>
                <c:pt idx="1292">
                  <c:v>317.87</c:v>
                </c:pt>
                <c:pt idx="1293">
                  <c:v>317.87</c:v>
                </c:pt>
                <c:pt idx="1294">
                  <c:v>317.87</c:v>
                </c:pt>
                <c:pt idx="1295">
                  <c:v>317.87</c:v>
                </c:pt>
                <c:pt idx="1296">
                  <c:v>318.36</c:v>
                </c:pt>
                <c:pt idx="1297">
                  <c:v>318.36</c:v>
                </c:pt>
                <c:pt idx="1298">
                  <c:v>318.36</c:v>
                </c:pt>
                <c:pt idx="1299">
                  <c:v>318.36</c:v>
                </c:pt>
                <c:pt idx="1300">
                  <c:v>318.36</c:v>
                </c:pt>
                <c:pt idx="1301">
                  <c:v>318.85000000000002</c:v>
                </c:pt>
                <c:pt idx="1302">
                  <c:v>318.85000000000002</c:v>
                </c:pt>
                <c:pt idx="1303">
                  <c:v>318.85000000000002</c:v>
                </c:pt>
                <c:pt idx="1304">
                  <c:v>318.85000000000002</c:v>
                </c:pt>
                <c:pt idx="1305">
                  <c:v>318.85000000000002</c:v>
                </c:pt>
                <c:pt idx="1306">
                  <c:v>318.85000000000002</c:v>
                </c:pt>
                <c:pt idx="1307">
                  <c:v>319.33999999999997</c:v>
                </c:pt>
                <c:pt idx="1308">
                  <c:v>319.33999999999997</c:v>
                </c:pt>
                <c:pt idx="1309">
                  <c:v>319.82</c:v>
                </c:pt>
                <c:pt idx="1310">
                  <c:v>320.31</c:v>
                </c:pt>
                <c:pt idx="1311">
                  <c:v>320.31</c:v>
                </c:pt>
                <c:pt idx="1312">
                  <c:v>320.31</c:v>
                </c:pt>
                <c:pt idx="1313">
                  <c:v>320.8</c:v>
                </c:pt>
                <c:pt idx="1314">
                  <c:v>320.8</c:v>
                </c:pt>
                <c:pt idx="1315">
                  <c:v>320.8</c:v>
                </c:pt>
                <c:pt idx="1316">
                  <c:v>321.29000000000002</c:v>
                </c:pt>
                <c:pt idx="1317">
                  <c:v>321.29000000000002</c:v>
                </c:pt>
                <c:pt idx="1318">
                  <c:v>321.77999999999997</c:v>
                </c:pt>
                <c:pt idx="1319">
                  <c:v>321.77999999999997</c:v>
                </c:pt>
                <c:pt idx="1320">
                  <c:v>321.77999999999997</c:v>
                </c:pt>
                <c:pt idx="1321">
                  <c:v>321.77999999999997</c:v>
                </c:pt>
                <c:pt idx="1322">
                  <c:v>322.27</c:v>
                </c:pt>
                <c:pt idx="1323">
                  <c:v>322.27</c:v>
                </c:pt>
                <c:pt idx="1324">
                  <c:v>322.27</c:v>
                </c:pt>
                <c:pt idx="1325">
                  <c:v>322.75</c:v>
                </c:pt>
                <c:pt idx="1326">
                  <c:v>322.75</c:v>
                </c:pt>
                <c:pt idx="1327">
                  <c:v>322.75</c:v>
                </c:pt>
                <c:pt idx="1328">
                  <c:v>323.24</c:v>
                </c:pt>
                <c:pt idx="1329">
                  <c:v>323.24</c:v>
                </c:pt>
                <c:pt idx="1330">
                  <c:v>323.24</c:v>
                </c:pt>
                <c:pt idx="1331">
                  <c:v>323.24</c:v>
                </c:pt>
                <c:pt idx="1332">
                  <c:v>323.24</c:v>
                </c:pt>
                <c:pt idx="1333">
                  <c:v>323.73</c:v>
                </c:pt>
                <c:pt idx="1334">
                  <c:v>323.73</c:v>
                </c:pt>
                <c:pt idx="1335">
                  <c:v>323.73</c:v>
                </c:pt>
                <c:pt idx="1336">
                  <c:v>324.22000000000003</c:v>
                </c:pt>
                <c:pt idx="1337">
                  <c:v>324.22000000000003</c:v>
                </c:pt>
                <c:pt idx="1338">
                  <c:v>324.22000000000003</c:v>
                </c:pt>
                <c:pt idx="1339">
                  <c:v>324.70999999999998</c:v>
                </c:pt>
                <c:pt idx="1340">
                  <c:v>325.2</c:v>
                </c:pt>
                <c:pt idx="1341">
                  <c:v>325.2</c:v>
                </c:pt>
                <c:pt idx="1342">
                  <c:v>325.68</c:v>
                </c:pt>
                <c:pt idx="1343">
                  <c:v>325.68</c:v>
                </c:pt>
                <c:pt idx="1344">
                  <c:v>326.17</c:v>
                </c:pt>
                <c:pt idx="1345">
                  <c:v>326.17</c:v>
                </c:pt>
                <c:pt idx="1346">
                  <c:v>326.17</c:v>
                </c:pt>
                <c:pt idx="1347">
                  <c:v>326.66000000000003</c:v>
                </c:pt>
                <c:pt idx="1348">
                  <c:v>326.66000000000003</c:v>
                </c:pt>
                <c:pt idx="1349">
                  <c:v>326.66000000000003</c:v>
                </c:pt>
                <c:pt idx="1350">
                  <c:v>326.66000000000003</c:v>
                </c:pt>
                <c:pt idx="1351">
                  <c:v>327.14999999999998</c:v>
                </c:pt>
                <c:pt idx="1352">
                  <c:v>327.14999999999998</c:v>
                </c:pt>
                <c:pt idx="1353">
                  <c:v>327.14999999999998</c:v>
                </c:pt>
                <c:pt idx="1354">
                  <c:v>327.64</c:v>
                </c:pt>
                <c:pt idx="1355">
                  <c:v>327.64</c:v>
                </c:pt>
                <c:pt idx="1356">
                  <c:v>328.13</c:v>
                </c:pt>
                <c:pt idx="1357">
                  <c:v>328.13</c:v>
                </c:pt>
                <c:pt idx="1358">
                  <c:v>328.13</c:v>
                </c:pt>
                <c:pt idx="1359">
                  <c:v>328.13</c:v>
                </c:pt>
                <c:pt idx="1360">
                  <c:v>328.13</c:v>
                </c:pt>
                <c:pt idx="1361">
                  <c:v>328.13</c:v>
                </c:pt>
                <c:pt idx="1362">
                  <c:v>328.61</c:v>
                </c:pt>
                <c:pt idx="1363">
                  <c:v>328.61</c:v>
                </c:pt>
                <c:pt idx="1364">
                  <c:v>328.61</c:v>
                </c:pt>
                <c:pt idx="1365">
                  <c:v>328.61</c:v>
                </c:pt>
                <c:pt idx="1366">
                  <c:v>328.61</c:v>
                </c:pt>
                <c:pt idx="1367">
                  <c:v>329.1</c:v>
                </c:pt>
                <c:pt idx="1368">
                  <c:v>329.1</c:v>
                </c:pt>
                <c:pt idx="1369">
                  <c:v>329.1</c:v>
                </c:pt>
                <c:pt idx="1370">
                  <c:v>329.1</c:v>
                </c:pt>
                <c:pt idx="1371">
                  <c:v>329.1</c:v>
                </c:pt>
                <c:pt idx="1372">
                  <c:v>329.1</c:v>
                </c:pt>
                <c:pt idx="1373">
                  <c:v>329.1</c:v>
                </c:pt>
                <c:pt idx="1374">
                  <c:v>329.59</c:v>
                </c:pt>
                <c:pt idx="1375">
                  <c:v>329.59</c:v>
                </c:pt>
                <c:pt idx="1376">
                  <c:v>329.59</c:v>
                </c:pt>
                <c:pt idx="1377">
                  <c:v>329.59</c:v>
                </c:pt>
                <c:pt idx="1378">
                  <c:v>329.59</c:v>
                </c:pt>
                <c:pt idx="1379">
                  <c:v>329.59</c:v>
                </c:pt>
                <c:pt idx="1380">
                  <c:v>330.08</c:v>
                </c:pt>
                <c:pt idx="1381">
                  <c:v>330.08</c:v>
                </c:pt>
                <c:pt idx="1382">
                  <c:v>330.08</c:v>
                </c:pt>
                <c:pt idx="1383">
                  <c:v>330.08</c:v>
                </c:pt>
                <c:pt idx="1384">
                  <c:v>330.08</c:v>
                </c:pt>
                <c:pt idx="1385">
                  <c:v>330.57</c:v>
                </c:pt>
                <c:pt idx="1386">
                  <c:v>330.57</c:v>
                </c:pt>
                <c:pt idx="1387">
                  <c:v>330.57</c:v>
                </c:pt>
                <c:pt idx="1388">
                  <c:v>330.57</c:v>
                </c:pt>
                <c:pt idx="1389">
                  <c:v>330.57</c:v>
                </c:pt>
                <c:pt idx="1390">
                  <c:v>330.57</c:v>
                </c:pt>
                <c:pt idx="1391">
                  <c:v>331.05</c:v>
                </c:pt>
                <c:pt idx="1392">
                  <c:v>331.05</c:v>
                </c:pt>
                <c:pt idx="1393">
                  <c:v>331.05</c:v>
                </c:pt>
                <c:pt idx="1394">
                  <c:v>331.05</c:v>
                </c:pt>
                <c:pt idx="1395">
                  <c:v>331.05</c:v>
                </c:pt>
                <c:pt idx="1396">
                  <c:v>331.05</c:v>
                </c:pt>
                <c:pt idx="1397">
                  <c:v>331.05</c:v>
                </c:pt>
                <c:pt idx="1398">
                  <c:v>331.05</c:v>
                </c:pt>
                <c:pt idx="1399">
                  <c:v>331.05</c:v>
                </c:pt>
                <c:pt idx="1400">
                  <c:v>331.54</c:v>
                </c:pt>
                <c:pt idx="1401">
                  <c:v>331.54</c:v>
                </c:pt>
                <c:pt idx="1402">
                  <c:v>331.54</c:v>
                </c:pt>
                <c:pt idx="1403">
                  <c:v>331.54</c:v>
                </c:pt>
                <c:pt idx="1404">
                  <c:v>332.03</c:v>
                </c:pt>
                <c:pt idx="1405">
                  <c:v>332.03</c:v>
                </c:pt>
                <c:pt idx="1406">
                  <c:v>332.03</c:v>
                </c:pt>
                <c:pt idx="1407">
                  <c:v>332.03</c:v>
                </c:pt>
                <c:pt idx="1408">
                  <c:v>332.03</c:v>
                </c:pt>
                <c:pt idx="1409">
                  <c:v>332.03</c:v>
                </c:pt>
                <c:pt idx="1410">
                  <c:v>332.03</c:v>
                </c:pt>
                <c:pt idx="1411">
                  <c:v>332.03</c:v>
                </c:pt>
                <c:pt idx="1412">
                  <c:v>332.03</c:v>
                </c:pt>
                <c:pt idx="1413">
                  <c:v>332.03</c:v>
                </c:pt>
                <c:pt idx="1414">
                  <c:v>332.03</c:v>
                </c:pt>
                <c:pt idx="1415">
                  <c:v>332.03</c:v>
                </c:pt>
                <c:pt idx="1416">
                  <c:v>332.03</c:v>
                </c:pt>
                <c:pt idx="1417">
                  <c:v>332.03</c:v>
                </c:pt>
                <c:pt idx="1418">
                  <c:v>332.52</c:v>
                </c:pt>
                <c:pt idx="1419">
                  <c:v>332.52</c:v>
                </c:pt>
                <c:pt idx="1420">
                  <c:v>332.52</c:v>
                </c:pt>
                <c:pt idx="1421">
                  <c:v>332.52</c:v>
                </c:pt>
                <c:pt idx="1422">
                  <c:v>332.52</c:v>
                </c:pt>
                <c:pt idx="1423">
                  <c:v>332.52</c:v>
                </c:pt>
                <c:pt idx="1424">
                  <c:v>332.52</c:v>
                </c:pt>
                <c:pt idx="1425">
                  <c:v>332.52</c:v>
                </c:pt>
                <c:pt idx="1426">
                  <c:v>332.52</c:v>
                </c:pt>
                <c:pt idx="1427">
                  <c:v>332.52</c:v>
                </c:pt>
                <c:pt idx="1428">
                  <c:v>332.52</c:v>
                </c:pt>
                <c:pt idx="1429">
                  <c:v>333.01</c:v>
                </c:pt>
                <c:pt idx="1430">
                  <c:v>333.01</c:v>
                </c:pt>
                <c:pt idx="1431">
                  <c:v>333.01</c:v>
                </c:pt>
                <c:pt idx="1432">
                  <c:v>333.01</c:v>
                </c:pt>
                <c:pt idx="1433">
                  <c:v>333.01</c:v>
                </c:pt>
                <c:pt idx="1434">
                  <c:v>333.01</c:v>
                </c:pt>
                <c:pt idx="1435">
                  <c:v>333.01</c:v>
                </c:pt>
                <c:pt idx="1436">
                  <c:v>333.01</c:v>
                </c:pt>
                <c:pt idx="1437">
                  <c:v>333.01</c:v>
                </c:pt>
                <c:pt idx="1438">
                  <c:v>333.01</c:v>
                </c:pt>
                <c:pt idx="1439">
                  <c:v>333.01</c:v>
                </c:pt>
                <c:pt idx="1440">
                  <c:v>333.01</c:v>
                </c:pt>
                <c:pt idx="1441">
                  <c:v>333.01</c:v>
                </c:pt>
                <c:pt idx="1442">
                  <c:v>333.5</c:v>
                </c:pt>
                <c:pt idx="1443">
                  <c:v>333.5</c:v>
                </c:pt>
                <c:pt idx="1444">
                  <c:v>333.5</c:v>
                </c:pt>
                <c:pt idx="1445">
                  <c:v>333.5</c:v>
                </c:pt>
                <c:pt idx="1446">
                  <c:v>333.5</c:v>
                </c:pt>
                <c:pt idx="1447">
                  <c:v>333.5</c:v>
                </c:pt>
                <c:pt idx="1448">
                  <c:v>333.5</c:v>
                </c:pt>
                <c:pt idx="1449">
                  <c:v>333.5</c:v>
                </c:pt>
                <c:pt idx="1450">
                  <c:v>333.98</c:v>
                </c:pt>
                <c:pt idx="1451">
                  <c:v>333.98</c:v>
                </c:pt>
                <c:pt idx="1452">
                  <c:v>333.98</c:v>
                </c:pt>
                <c:pt idx="1453">
                  <c:v>333.98</c:v>
                </c:pt>
                <c:pt idx="1454">
                  <c:v>333.98</c:v>
                </c:pt>
                <c:pt idx="1455">
                  <c:v>333.98</c:v>
                </c:pt>
                <c:pt idx="1456">
                  <c:v>334.47</c:v>
                </c:pt>
                <c:pt idx="1457">
                  <c:v>334.47</c:v>
                </c:pt>
                <c:pt idx="1458">
                  <c:v>334.47</c:v>
                </c:pt>
                <c:pt idx="1459">
                  <c:v>334.47</c:v>
                </c:pt>
                <c:pt idx="1460">
                  <c:v>334.47</c:v>
                </c:pt>
                <c:pt idx="1461">
                  <c:v>334.47</c:v>
                </c:pt>
                <c:pt idx="1462">
                  <c:v>334.47</c:v>
                </c:pt>
                <c:pt idx="1463">
                  <c:v>334.96</c:v>
                </c:pt>
                <c:pt idx="1464">
                  <c:v>334.96</c:v>
                </c:pt>
                <c:pt idx="1465">
                  <c:v>334.96</c:v>
                </c:pt>
                <c:pt idx="1466">
                  <c:v>334.96</c:v>
                </c:pt>
                <c:pt idx="1467">
                  <c:v>334.96</c:v>
                </c:pt>
                <c:pt idx="1468">
                  <c:v>334.96</c:v>
                </c:pt>
                <c:pt idx="1469">
                  <c:v>334.96</c:v>
                </c:pt>
                <c:pt idx="1470">
                  <c:v>334.96</c:v>
                </c:pt>
                <c:pt idx="1471">
                  <c:v>335.45</c:v>
                </c:pt>
                <c:pt idx="1472">
                  <c:v>335.45</c:v>
                </c:pt>
                <c:pt idx="1473">
                  <c:v>335.45</c:v>
                </c:pt>
                <c:pt idx="1474">
                  <c:v>335.45</c:v>
                </c:pt>
                <c:pt idx="1475">
                  <c:v>335.45</c:v>
                </c:pt>
                <c:pt idx="1476">
                  <c:v>335.94</c:v>
                </c:pt>
                <c:pt idx="1477">
                  <c:v>335.94</c:v>
                </c:pt>
                <c:pt idx="1478">
                  <c:v>335.94</c:v>
                </c:pt>
                <c:pt idx="1479">
                  <c:v>335.94</c:v>
                </c:pt>
                <c:pt idx="1480">
                  <c:v>335.94</c:v>
                </c:pt>
                <c:pt idx="1481">
                  <c:v>335.94</c:v>
                </c:pt>
                <c:pt idx="1482">
                  <c:v>335.94</c:v>
                </c:pt>
                <c:pt idx="1483">
                  <c:v>335.94</c:v>
                </c:pt>
                <c:pt idx="1484">
                  <c:v>336.43</c:v>
                </c:pt>
                <c:pt idx="1485">
                  <c:v>336.43</c:v>
                </c:pt>
                <c:pt idx="1486">
                  <c:v>336.43</c:v>
                </c:pt>
                <c:pt idx="1487">
                  <c:v>336.43</c:v>
                </c:pt>
                <c:pt idx="1488">
                  <c:v>336.43</c:v>
                </c:pt>
                <c:pt idx="1489">
                  <c:v>336.91</c:v>
                </c:pt>
                <c:pt idx="1490">
                  <c:v>336.91</c:v>
                </c:pt>
                <c:pt idx="1491">
                  <c:v>336.91</c:v>
                </c:pt>
                <c:pt idx="1492">
                  <c:v>336.91</c:v>
                </c:pt>
                <c:pt idx="1493">
                  <c:v>336.91</c:v>
                </c:pt>
                <c:pt idx="1494">
                  <c:v>337.4</c:v>
                </c:pt>
                <c:pt idx="1495">
                  <c:v>337.4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2-43A3-9A5D-60A06D7B3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883120"/>
        <c:axId val="1969871600"/>
      </c:lineChart>
      <c:catAx>
        <c:axId val="196988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871600"/>
        <c:crosses val="autoZero"/>
        <c:auto val="1"/>
        <c:lblAlgn val="ctr"/>
        <c:lblOffset val="100"/>
        <c:noMultiLvlLbl val="0"/>
      </c:catAx>
      <c:valAx>
        <c:axId val="19698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METHANE</a:t>
                </a:r>
                <a:r>
                  <a:rPr lang="en-IN" baseline="0"/>
                  <a:t> GAS READINGS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88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1476</xdr:row>
      <xdr:rowOff>80010</xdr:rowOff>
    </xdr:from>
    <xdr:to>
      <xdr:col>15</xdr:col>
      <xdr:colOff>57150</xdr:colOff>
      <xdr:row>1491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11F75-AF4A-6B33-938D-4ABE442B5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8062-078A-46CE-9831-2DB74C5945C6}">
  <dimension ref="A1:I1496"/>
  <sheetViews>
    <sheetView tabSelected="1" topLeftCell="A1472" workbookViewId="0">
      <selection activeCell="T1485" sqref="T1485"/>
    </sheetView>
  </sheetViews>
  <sheetFormatPr defaultRowHeight="14.4" x14ac:dyDescent="0.3"/>
  <cols>
    <col min="1" max="1" width="10.88671875" customWidth="1"/>
  </cols>
  <sheetData>
    <row r="1" spans="1:9" x14ac:dyDescent="0.3">
      <c r="A1" s="1">
        <v>0.50755240740740748</v>
      </c>
      <c r="C1">
        <v>191.41</v>
      </c>
      <c r="I1" s="1"/>
    </row>
    <row r="2" spans="1:9" x14ac:dyDescent="0.3">
      <c r="A2" s="1">
        <v>0.50824800925925928</v>
      </c>
      <c r="C2">
        <v>191.89</v>
      </c>
      <c r="I2" s="1"/>
    </row>
    <row r="3" spans="1:9" x14ac:dyDescent="0.3">
      <c r="A3" s="1">
        <v>0.50894405092592587</v>
      </c>
      <c r="C3">
        <v>191.89</v>
      </c>
      <c r="I3" s="1"/>
    </row>
    <row r="4" spans="1:9" x14ac:dyDescent="0.3">
      <c r="A4" s="1">
        <v>0.5096403819444445</v>
      </c>
      <c r="C4">
        <v>191.89</v>
      </c>
      <c r="I4" s="1"/>
    </row>
    <row r="5" spans="1:9" x14ac:dyDescent="0.3">
      <c r="A5" s="1">
        <v>0.51033608796296293</v>
      </c>
      <c r="C5">
        <v>191.89</v>
      </c>
      <c r="I5" s="1"/>
    </row>
    <row r="6" spans="1:9" x14ac:dyDescent="0.3">
      <c r="A6" s="1">
        <v>0.51103216435185184</v>
      </c>
      <c r="C6">
        <v>191.89</v>
      </c>
      <c r="I6" s="1"/>
    </row>
    <row r="7" spans="1:9" x14ac:dyDescent="0.3">
      <c r="A7" s="1">
        <v>0.51172846064814814</v>
      </c>
      <c r="C7">
        <v>191.89</v>
      </c>
      <c r="I7" s="1"/>
    </row>
    <row r="8" spans="1:9" x14ac:dyDescent="0.3">
      <c r="A8" s="1">
        <v>0.51242459490740744</v>
      </c>
      <c r="C8">
        <v>191.89</v>
      </c>
    </row>
    <row r="9" spans="1:9" x14ac:dyDescent="0.3">
      <c r="A9" s="1">
        <v>0.51312054398148155</v>
      </c>
      <c r="C9">
        <v>191.89</v>
      </c>
    </row>
    <row r="10" spans="1:9" x14ac:dyDescent="0.3">
      <c r="A10" s="1">
        <v>0.5138167939814815</v>
      </c>
      <c r="C10">
        <v>191.89</v>
      </c>
    </row>
    <row r="11" spans="1:9" x14ac:dyDescent="0.3">
      <c r="A11" s="1">
        <v>0.51451237268518513</v>
      </c>
      <c r="C11">
        <v>191.89</v>
      </c>
    </row>
    <row r="12" spans="1:9" x14ac:dyDescent="0.3">
      <c r="A12" s="1">
        <v>0.51520858796296298</v>
      </c>
      <c r="C12">
        <v>191.89</v>
      </c>
    </row>
    <row r="13" spans="1:9" x14ac:dyDescent="0.3">
      <c r="A13" s="1">
        <v>0.51590465277777775</v>
      </c>
      <c r="C13">
        <v>191.89</v>
      </c>
    </row>
    <row r="14" spans="1:9" x14ac:dyDescent="0.3">
      <c r="A14" s="1">
        <v>0.51660082175925925</v>
      </c>
      <c r="C14">
        <v>191.89</v>
      </c>
    </row>
    <row r="15" spans="1:9" x14ac:dyDescent="0.3">
      <c r="A15" s="1">
        <v>0.51729696759259258</v>
      </c>
      <c r="C15">
        <v>191.89</v>
      </c>
    </row>
    <row r="16" spans="1:9" x14ac:dyDescent="0.3">
      <c r="A16" s="1">
        <v>0.5179931712962963</v>
      </c>
      <c r="C16">
        <v>191.89</v>
      </c>
    </row>
    <row r="17" spans="1:3" x14ac:dyDescent="0.3">
      <c r="A17" s="1">
        <v>0.51868881944444445</v>
      </c>
      <c r="C17">
        <v>191.89</v>
      </c>
    </row>
    <row r="18" spans="1:3" x14ac:dyDescent="0.3">
      <c r="A18" s="1">
        <v>0.51938497685185181</v>
      </c>
      <c r="C18">
        <v>191.89</v>
      </c>
    </row>
    <row r="19" spans="1:3" x14ac:dyDescent="0.3">
      <c r="A19" s="1">
        <v>0.52008101851851851</v>
      </c>
      <c r="C19">
        <v>191.89</v>
      </c>
    </row>
    <row r="20" spans="1:3" x14ac:dyDescent="0.3">
      <c r="A20" s="1">
        <v>0.5207769328703703</v>
      </c>
      <c r="C20">
        <v>191.89</v>
      </c>
    </row>
    <row r="21" spans="1:3" x14ac:dyDescent="0.3">
      <c r="A21" s="1">
        <v>0.521472974537037</v>
      </c>
      <c r="C21">
        <v>191.89</v>
      </c>
    </row>
    <row r="22" spans="1:3" x14ac:dyDescent="0.3">
      <c r="A22" s="1">
        <v>0.52216932870370369</v>
      </c>
      <c r="C22">
        <v>191.89</v>
      </c>
    </row>
    <row r="23" spans="1:3" x14ac:dyDescent="0.3">
      <c r="A23" s="1">
        <v>0.52286500000000002</v>
      </c>
      <c r="C23">
        <v>191.89</v>
      </c>
    </row>
    <row r="24" spans="1:3" x14ac:dyDescent="0.3">
      <c r="A24" s="1">
        <v>0.52356113425925932</v>
      </c>
      <c r="C24">
        <v>192.38</v>
      </c>
    </row>
    <row r="25" spans="1:3" x14ac:dyDescent="0.3">
      <c r="A25" s="1">
        <v>0.52425712962962956</v>
      </c>
      <c r="C25">
        <v>192.38</v>
      </c>
    </row>
    <row r="26" spans="1:3" x14ac:dyDescent="0.3">
      <c r="A26" s="1">
        <v>0.52495331018518521</v>
      </c>
      <c r="C26">
        <v>191.89</v>
      </c>
    </row>
    <row r="27" spans="1:3" x14ac:dyDescent="0.3">
      <c r="A27" s="1">
        <v>0.52564947916666671</v>
      </c>
      <c r="C27">
        <v>191.89</v>
      </c>
    </row>
    <row r="28" spans="1:3" x14ac:dyDescent="0.3">
      <c r="A28" s="1">
        <v>0.52634559027777772</v>
      </c>
      <c r="C28">
        <v>192.38</v>
      </c>
    </row>
    <row r="29" spans="1:3" x14ac:dyDescent="0.3">
      <c r="A29" s="1">
        <v>0.5270411805555556</v>
      </c>
      <c r="C29">
        <v>192.38</v>
      </c>
    </row>
    <row r="30" spans="1:3" x14ac:dyDescent="0.3">
      <c r="A30" s="1">
        <v>0.52773743055555555</v>
      </c>
      <c r="C30">
        <v>192.38</v>
      </c>
    </row>
    <row r="31" spans="1:3" x14ac:dyDescent="0.3">
      <c r="A31" s="1">
        <v>0.52843340277777784</v>
      </c>
      <c r="C31">
        <v>192.38</v>
      </c>
    </row>
    <row r="32" spans="1:3" x14ac:dyDescent="0.3">
      <c r="A32" s="1">
        <v>0.5291295601851852</v>
      </c>
      <c r="C32">
        <v>192.87</v>
      </c>
    </row>
    <row r="33" spans="1:3" x14ac:dyDescent="0.3">
      <c r="A33" s="1">
        <v>0.52982578703703698</v>
      </c>
      <c r="C33">
        <v>192.38</v>
      </c>
    </row>
    <row r="34" spans="1:3" x14ac:dyDescent="0.3">
      <c r="A34" s="1">
        <v>0.53052144675925927</v>
      </c>
      <c r="C34">
        <v>192.38</v>
      </c>
    </row>
    <row r="35" spans="1:3" x14ac:dyDescent="0.3">
      <c r="A35" s="1">
        <v>0.5312175925925926</v>
      </c>
      <c r="C35">
        <v>192.38</v>
      </c>
    </row>
    <row r="36" spans="1:3" x14ac:dyDescent="0.3">
      <c r="A36" s="1">
        <v>0.53191387731481476</v>
      </c>
      <c r="C36">
        <v>192.38</v>
      </c>
    </row>
    <row r="37" spans="1:3" x14ac:dyDescent="0.3">
      <c r="A37" s="1">
        <v>0.53260996527777771</v>
      </c>
      <c r="C37">
        <v>192.38</v>
      </c>
    </row>
    <row r="38" spans="1:3" x14ac:dyDescent="0.3">
      <c r="A38" s="1">
        <v>0.53330578703703702</v>
      </c>
      <c r="C38">
        <v>192.87</v>
      </c>
    </row>
    <row r="39" spans="1:3" x14ac:dyDescent="0.3">
      <c r="A39" s="1">
        <v>0.53400179398148151</v>
      </c>
      <c r="C39">
        <v>192.38</v>
      </c>
    </row>
    <row r="40" spans="1:3" x14ac:dyDescent="0.3">
      <c r="A40" s="1">
        <v>0.53469790509259263</v>
      </c>
      <c r="C40">
        <v>192.87</v>
      </c>
    </row>
    <row r="41" spans="1:3" x14ac:dyDescent="0.3">
      <c r="A41" s="1">
        <v>0.53539380787037039</v>
      </c>
      <c r="C41">
        <v>192.87</v>
      </c>
    </row>
    <row r="42" spans="1:3" x14ac:dyDescent="0.3">
      <c r="A42" s="1">
        <v>0.53609016203703697</v>
      </c>
      <c r="C42">
        <v>192.87</v>
      </c>
    </row>
    <row r="43" spans="1:3" x14ac:dyDescent="0.3">
      <c r="A43" s="1">
        <v>0.53678601851851848</v>
      </c>
      <c r="C43">
        <v>192.87</v>
      </c>
    </row>
    <row r="44" spans="1:3" x14ac:dyDescent="0.3">
      <c r="A44" s="1">
        <v>0.53748189814814817</v>
      </c>
      <c r="C44">
        <v>192.87</v>
      </c>
    </row>
    <row r="45" spans="1:3" x14ac:dyDescent="0.3">
      <c r="A45" s="1">
        <v>0.53817837962962967</v>
      </c>
      <c r="C45">
        <v>192.87</v>
      </c>
    </row>
    <row r="46" spans="1:3" x14ac:dyDescent="0.3">
      <c r="A46" s="1">
        <v>0.53887428240740742</v>
      </c>
      <c r="C46">
        <v>192.87</v>
      </c>
    </row>
    <row r="47" spans="1:3" x14ac:dyDescent="0.3">
      <c r="A47" s="1">
        <v>0.53957032407407401</v>
      </c>
      <c r="C47">
        <v>192.87</v>
      </c>
    </row>
    <row r="48" spans="1:3" x14ac:dyDescent="0.3">
      <c r="A48" s="1">
        <v>0.54026622685185188</v>
      </c>
      <c r="C48">
        <v>193.36</v>
      </c>
    </row>
    <row r="49" spans="1:3" x14ac:dyDescent="0.3">
      <c r="A49" s="1">
        <v>0.54096231481481483</v>
      </c>
      <c r="C49">
        <v>193.36</v>
      </c>
    </row>
    <row r="50" spans="1:3" x14ac:dyDescent="0.3">
      <c r="A50" s="1">
        <v>0.54165844907407401</v>
      </c>
      <c r="C50">
        <v>192.87</v>
      </c>
    </row>
    <row r="51" spans="1:3" x14ac:dyDescent="0.3">
      <c r="A51" s="1">
        <v>0.54235425925925929</v>
      </c>
      <c r="C51">
        <v>193.36</v>
      </c>
    </row>
    <row r="52" spans="1:3" x14ac:dyDescent="0.3">
      <c r="A52" s="1">
        <v>0.54305034722222223</v>
      </c>
      <c r="C52">
        <v>192.87</v>
      </c>
    </row>
    <row r="53" spans="1:3" x14ac:dyDescent="0.3">
      <c r="A53" s="1">
        <v>0.54374660879629633</v>
      </c>
      <c r="C53">
        <v>193.36</v>
      </c>
    </row>
    <row r="54" spans="1:3" x14ac:dyDescent="0.3">
      <c r="A54" s="1">
        <v>0.54444260416666668</v>
      </c>
      <c r="C54">
        <v>193.36</v>
      </c>
    </row>
    <row r="55" spans="1:3" x14ac:dyDescent="0.3">
      <c r="A55" s="1">
        <v>0.54513891203703702</v>
      </c>
      <c r="C55">
        <v>193.36</v>
      </c>
    </row>
    <row r="56" spans="1:3" x14ac:dyDescent="0.3">
      <c r="A56" s="1">
        <v>0.54583452546296296</v>
      </c>
      <c r="C56">
        <v>193.36</v>
      </c>
    </row>
    <row r="57" spans="1:3" x14ac:dyDescent="0.3">
      <c r="A57" s="1">
        <v>0.54653071759259253</v>
      </c>
      <c r="C57">
        <v>193.36</v>
      </c>
    </row>
    <row r="58" spans="1:3" x14ac:dyDescent="0.3">
      <c r="A58" s="1">
        <v>0.54722684027777779</v>
      </c>
      <c r="C58">
        <v>193.36</v>
      </c>
    </row>
    <row r="59" spans="1:3" x14ac:dyDescent="0.3">
      <c r="A59" s="1">
        <v>0.54792287037037035</v>
      </c>
      <c r="C59">
        <v>193.36</v>
      </c>
    </row>
    <row r="60" spans="1:3" x14ac:dyDescent="0.3">
      <c r="A60" s="1">
        <v>0.54861879629629628</v>
      </c>
      <c r="C60">
        <v>193.36</v>
      </c>
    </row>
    <row r="61" spans="1:3" x14ac:dyDescent="0.3">
      <c r="A61" s="1">
        <v>0.54931486111111105</v>
      </c>
      <c r="C61">
        <v>193.85</v>
      </c>
    </row>
    <row r="62" spans="1:3" x14ac:dyDescent="0.3">
      <c r="A62" s="1">
        <v>0.55001085648148151</v>
      </c>
      <c r="C62">
        <v>193.36</v>
      </c>
    </row>
    <row r="63" spans="1:3" x14ac:dyDescent="0.3">
      <c r="A63" s="1">
        <v>0.55070692129629628</v>
      </c>
      <c r="C63">
        <v>193.36</v>
      </c>
    </row>
    <row r="64" spans="1:3" x14ac:dyDescent="0.3">
      <c r="A64" s="1">
        <v>0.55140307870370375</v>
      </c>
      <c r="C64">
        <v>193.36</v>
      </c>
    </row>
    <row r="65" spans="1:3" x14ac:dyDescent="0.3">
      <c r="A65" s="1">
        <v>0.5520990740740741</v>
      </c>
      <c r="C65">
        <v>193.85</v>
      </c>
    </row>
    <row r="66" spans="1:3" x14ac:dyDescent="0.3">
      <c r="A66" s="1">
        <v>0.5527955555555556</v>
      </c>
      <c r="C66">
        <v>193.36</v>
      </c>
    </row>
    <row r="67" spans="1:3" x14ac:dyDescent="0.3">
      <c r="A67" s="1">
        <v>0.55349146990740739</v>
      </c>
      <c r="C67">
        <v>193.85</v>
      </c>
    </row>
    <row r="68" spans="1:3" x14ac:dyDescent="0.3">
      <c r="A68" s="1">
        <v>0.55418721064814813</v>
      </c>
      <c r="C68">
        <v>193.85</v>
      </c>
    </row>
    <row r="69" spans="1:3" x14ac:dyDescent="0.3">
      <c r="A69" s="1">
        <v>0.55488327546296301</v>
      </c>
      <c r="C69">
        <v>193.85</v>
      </c>
    </row>
    <row r="70" spans="1:3" x14ac:dyDescent="0.3">
      <c r="A70" s="1">
        <v>0.55557944444444451</v>
      </c>
      <c r="C70">
        <v>193.85</v>
      </c>
    </row>
    <row r="71" spans="1:3" x14ac:dyDescent="0.3">
      <c r="A71" s="1">
        <v>0.55627565972222215</v>
      </c>
      <c r="C71">
        <v>193.85</v>
      </c>
    </row>
    <row r="72" spans="1:3" x14ac:dyDescent="0.3">
      <c r="A72" s="1">
        <v>0.55697172453703703</v>
      </c>
      <c r="C72">
        <v>193.85</v>
      </c>
    </row>
    <row r="73" spans="1:3" x14ac:dyDescent="0.3">
      <c r="A73" s="1">
        <v>0.55766768518518517</v>
      </c>
      <c r="C73">
        <v>193.85</v>
      </c>
    </row>
    <row r="74" spans="1:3" x14ac:dyDescent="0.3">
      <c r="A74" s="1">
        <v>0.5583636111111111</v>
      </c>
      <c r="C74">
        <v>193.85</v>
      </c>
    </row>
    <row r="75" spans="1:3" x14ac:dyDescent="0.3">
      <c r="A75" s="1">
        <v>0.55905940972222223</v>
      </c>
      <c r="C75">
        <v>193.85</v>
      </c>
    </row>
    <row r="76" spans="1:3" x14ac:dyDescent="0.3">
      <c r="A76" s="1">
        <v>0.55975574074074075</v>
      </c>
      <c r="C76">
        <v>193.85</v>
      </c>
    </row>
    <row r="77" spans="1:3" x14ac:dyDescent="0.3">
      <c r="A77" s="1">
        <v>0.56045148148148149</v>
      </c>
      <c r="C77">
        <v>193.85</v>
      </c>
    </row>
    <row r="78" spans="1:3" x14ac:dyDescent="0.3">
      <c r="A78" s="1">
        <v>0.56114784722222222</v>
      </c>
      <c r="C78">
        <v>194.34</v>
      </c>
    </row>
    <row r="79" spans="1:3" x14ac:dyDescent="0.3">
      <c r="A79" s="1">
        <v>0.56184406249999996</v>
      </c>
      <c r="C79">
        <v>193.85</v>
      </c>
    </row>
    <row r="80" spans="1:3" x14ac:dyDescent="0.3">
      <c r="A80" s="1">
        <v>0.5625396412037037</v>
      </c>
      <c r="C80">
        <v>193.85</v>
      </c>
    </row>
    <row r="81" spans="1:3" x14ac:dyDescent="0.3">
      <c r="A81" s="1">
        <v>0.56323614583333337</v>
      </c>
      <c r="C81">
        <v>194.34</v>
      </c>
    </row>
    <row r="82" spans="1:3" x14ac:dyDescent="0.3">
      <c r="A82" s="1">
        <v>0.56393203703703698</v>
      </c>
      <c r="C82">
        <v>194.34</v>
      </c>
    </row>
    <row r="83" spans="1:3" x14ac:dyDescent="0.3">
      <c r="A83" s="1">
        <v>0.56462815972222224</v>
      </c>
      <c r="C83">
        <v>194.34</v>
      </c>
    </row>
    <row r="84" spans="1:3" x14ac:dyDescent="0.3">
      <c r="A84" s="1">
        <v>0.56532436342592596</v>
      </c>
      <c r="C84">
        <v>194.34</v>
      </c>
    </row>
    <row r="85" spans="1:3" x14ac:dyDescent="0.3">
      <c r="A85" s="1">
        <v>0.56601995370370373</v>
      </c>
      <c r="C85">
        <v>194.34</v>
      </c>
    </row>
    <row r="86" spans="1:3" x14ac:dyDescent="0.3">
      <c r="A86" s="1">
        <v>0.56671608796296302</v>
      </c>
      <c r="C86">
        <v>194.34</v>
      </c>
    </row>
    <row r="87" spans="1:3" x14ac:dyDescent="0.3">
      <c r="A87" s="1">
        <v>0.56741197916666664</v>
      </c>
      <c r="C87">
        <v>194.34</v>
      </c>
    </row>
    <row r="88" spans="1:3" x14ac:dyDescent="0.3">
      <c r="A88" s="1">
        <v>0.56810850694444448</v>
      </c>
      <c r="C88">
        <v>194.34</v>
      </c>
    </row>
    <row r="89" spans="1:3" x14ac:dyDescent="0.3">
      <c r="A89" s="1">
        <v>0.56880443287037041</v>
      </c>
      <c r="C89">
        <v>194.34</v>
      </c>
    </row>
    <row r="90" spans="1:3" x14ac:dyDescent="0.3">
      <c r="A90" s="1">
        <v>0.56950040509259259</v>
      </c>
      <c r="C90">
        <v>194.82</v>
      </c>
    </row>
    <row r="91" spans="1:3" x14ac:dyDescent="0.3">
      <c r="A91" s="1">
        <v>0.57019663194444448</v>
      </c>
      <c r="C91">
        <v>194.34</v>
      </c>
    </row>
    <row r="92" spans="1:3" x14ac:dyDescent="0.3">
      <c r="A92" s="1">
        <v>0.57089219907407407</v>
      </c>
      <c r="C92">
        <v>194.34</v>
      </c>
    </row>
    <row r="93" spans="1:3" x14ac:dyDescent="0.3">
      <c r="A93" s="1">
        <v>0.5715883449074074</v>
      </c>
      <c r="C93">
        <v>194.82</v>
      </c>
    </row>
    <row r="94" spans="1:3" x14ac:dyDescent="0.3">
      <c r="A94" s="1">
        <v>0.57228434027777775</v>
      </c>
      <c r="C94">
        <v>194.34</v>
      </c>
    </row>
    <row r="95" spans="1:3" x14ac:dyDescent="0.3">
      <c r="A95" s="1">
        <v>0.57298070601851847</v>
      </c>
      <c r="C95">
        <v>194.34</v>
      </c>
    </row>
    <row r="96" spans="1:3" x14ac:dyDescent="0.3">
      <c r="A96" s="1">
        <v>0.5736768171296297</v>
      </c>
      <c r="C96">
        <v>194.82</v>
      </c>
    </row>
    <row r="97" spans="1:3" x14ac:dyDescent="0.3">
      <c r="A97" s="1">
        <v>0.57437290509259264</v>
      </c>
      <c r="C97">
        <v>194.82</v>
      </c>
    </row>
    <row r="98" spans="1:3" x14ac:dyDescent="0.3">
      <c r="A98" s="1">
        <v>0.57506905092592586</v>
      </c>
      <c r="C98">
        <v>194.82</v>
      </c>
    </row>
    <row r="99" spans="1:3" x14ac:dyDescent="0.3">
      <c r="A99" s="1">
        <v>0.57576502314814815</v>
      </c>
      <c r="C99">
        <v>194.82</v>
      </c>
    </row>
    <row r="100" spans="1:3" x14ac:dyDescent="0.3">
      <c r="A100" s="1">
        <v>0.57646105324074071</v>
      </c>
      <c r="C100">
        <v>194.82</v>
      </c>
    </row>
    <row r="101" spans="1:3" x14ac:dyDescent="0.3">
      <c r="A101" s="1">
        <v>0.57715677083333328</v>
      </c>
      <c r="C101">
        <v>194.82</v>
      </c>
    </row>
    <row r="102" spans="1:3" x14ac:dyDescent="0.3">
      <c r="A102" s="1">
        <v>0.57785291666666672</v>
      </c>
      <c r="C102">
        <v>194.82</v>
      </c>
    </row>
    <row r="103" spans="1:3" x14ac:dyDescent="0.3">
      <c r="A103" s="1">
        <v>0.57854910879629629</v>
      </c>
      <c r="C103">
        <v>194.82</v>
      </c>
    </row>
    <row r="104" spans="1:3" x14ac:dyDescent="0.3">
      <c r="A104" s="1">
        <v>0.57924519675925923</v>
      </c>
      <c r="C104">
        <v>194.82</v>
      </c>
    </row>
    <row r="105" spans="1:3" x14ac:dyDescent="0.3">
      <c r="A105" s="1">
        <v>0.57994103009259257</v>
      </c>
      <c r="C105">
        <v>194.82</v>
      </c>
    </row>
    <row r="106" spans="1:3" x14ac:dyDescent="0.3">
      <c r="A106" s="1">
        <v>0.58063699074074071</v>
      </c>
      <c r="C106">
        <v>195.31</v>
      </c>
    </row>
    <row r="107" spans="1:3" x14ac:dyDescent="0.3">
      <c r="A107" s="1">
        <v>0.58133344907407414</v>
      </c>
      <c r="C107">
        <v>194.82</v>
      </c>
    </row>
    <row r="108" spans="1:3" x14ac:dyDescent="0.3">
      <c r="A108" s="1">
        <v>0.58202940972222217</v>
      </c>
      <c r="C108">
        <v>194.82</v>
      </c>
    </row>
    <row r="109" spans="1:3" x14ac:dyDescent="0.3">
      <c r="A109" s="1">
        <v>0.58272542824074069</v>
      </c>
      <c r="C109">
        <v>194.82</v>
      </c>
    </row>
    <row r="110" spans="1:3" x14ac:dyDescent="0.3">
      <c r="A110" s="1">
        <v>0.58342152777777778</v>
      </c>
      <c r="C110">
        <v>195.31</v>
      </c>
    </row>
    <row r="111" spans="1:3" x14ac:dyDescent="0.3">
      <c r="A111" s="1">
        <v>0.58411761574074073</v>
      </c>
      <c r="C111">
        <v>194.82</v>
      </c>
    </row>
    <row r="112" spans="1:3" x14ac:dyDescent="0.3">
      <c r="A112" s="1">
        <v>0.58481326388888888</v>
      </c>
      <c r="C112">
        <v>195.31</v>
      </c>
    </row>
    <row r="113" spans="1:3" x14ac:dyDescent="0.3">
      <c r="A113" s="1">
        <v>0.58550944444444442</v>
      </c>
      <c r="C113">
        <v>194.82</v>
      </c>
    </row>
    <row r="114" spans="1:3" x14ac:dyDescent="0.3">
      <c r="A114" s="1">
        <v>0.58620568287037034</v>
      </c>
      <c r="C114">
        <v>194.82</v>
      </c>
    </row>
    <row r="115" spans="1:3" x14ac:dyDescent="0.3">
      <c r="A115" s="1">
        <v>0.58690175925925925</v>
      </c>
      <c r="C115">
        <v>194.82</v>
      </c>
    </row>
    <row r="116" spans="1:3" x14ac:dyDescent="0.3">
      <c r="A116" s="1">
        <v>0.58759763888888894</v>
      </c>
      <c r="C116">
        <v>195.31</v>
      </c>
    </row>
    <row r="117" spans="1:3" x14ac:dyDescent="0.3">
      <c r="A117" s="1">
        <v>0.58829358796296294</v>
      </c>
      <c r="C117">
        <v>195.31</v>
      </c>
    </row>
    <row r="118" spans="1:3" x14ac:dyDescent="0.3">
      <c r="A118" s="1">
        <v>0.58898988425925924</v>
      </c>
      <c r="C118">
        <v>195.31</v>
      </c>
    </row>
    <row r="119" spans="1:3" x14ac:dyDescent="0.3">
      <c r="A119" s="1">
        <v>0.58968575231481479</v>
      </c>
      <c r="C119">
        <v>194.82</v>
      </c>
    </row>
    <row r="120" spans="1:3" x14ac:dyDescent="0.3">
      <c r="A120" s="1">
        <v>0.59038174768518525</v>
      </c>
      <c r="C120">
        <v>195.31</v>
      </c>
    </row>
    <row r="121" spans="1:3" x14ac:dyDescent="0.3">
      <c r="A121" s="1">
        <v>0.59107782407407405</v>
      </c>
      <c r="C121">
        <v>195.31</v>
      </c>
    </row>
    <row r="122" spans="1:3" x14ac:dyDescent="0.3">
      <c r="A122" s="1">
        <v>0.59177402777777777</v>
      </c>
      <c r="C122">
        <v>195.31</v>
      </c>
    </row>
    <row r="123" spans="1:3" x14ac:dyDescent="0.3">
      <c r="A123" s="1">
        <v>0.59246998842592591</v>
      </c>
      <c r="C123">
        <v>195.31</v>
      </c>
    </row>
    <row r="124" spans="1:3" x14ac:dyDescent="0.3">
      <c r="A124" s="1">
        <v>0.5931659953703704</v>
      </c>
      <c r="C124">
        <v>195.31</v>
      </c>
    </row>
    <row r="125" spans="1:3" x14ac:dyDescent="0.3">
      <c r="A125" s="1">
        <v>0.59386195601851854</v>
      </c>
      <c r="C125">
        <v>194.82</v>
      </c>
    </row>
    <row r="126" spans="1:3" x14ac:dyDescent="0.3">
      <c r="A126" s="1">
        <v>0.59455809027777773</v>
      </c>
      <c r="C126">
        <v>195.31</v>
      </c>
    </row>
    <row r="127" spans="1:3" x14ac:dyDescent="0.3">
      <c r="A127" s="1">
        <v>0.59525435185185183</v>
      </c>
      <c r="C127">
        <v>195.8</v>
      </c>
    </row>
    <row r="128" spans="1:3" x14ac:dyDescent="0.3">
      <c r="A128" s="1">
        <v>0.5959499421296296</v>
      </c>
      <c r="C128">
        <v>195.31</v>
      </c>
    </row>
    <row r="129" spans="1:3" x14ac:dyDescent="0.3">
      <c r="A129" s="1">
        <v>0.59664644675925926</v>
      </c>
      <c r="C129">
        <v>195.8</v>
      </c>
    </row>
    <row r="130" spans="1:3" x14ac:dyDescent="0.3">
      <c r="A130" s="1">
        <v>0.59734255787037038</v>
      </c>
      <c r="C130">
        <v>195.31</v>
      </c>
    </row>
    <row r="131" spans="1:3" x14ac:dyDescent="0.3">
      <c r="A131" s="1">
        <v>0.59803822916666671</v>
      </c>
      <c r="C131">
        <v>195.8</v>
      </c>
    </row>
    <row r="132" spans="1:3" x14ac:dyDescent="0.3">
      <c r="A132" s="1">
        <v>0.59873440972222225</v>
      </c>
      <c r="C132">
        <v>195.8</v>
      </c>
    </row>
    <row r="133" spans="1:3" x14ac:dyDescent="0.3">
      <c r="A133" s="1">
        <v>0.5994306597222222</v>
      </c>
      <c r="C133">
        <v>195.31</v>
      </c>
    </row>
    <row r="134" spans="1:3" x14ac:dyDescent="0.3">
      <c r="A134" s="1">
        <v>0.6001262268518518</v>
      </c>
      <c r="C134">
        <v>195.31</v>
      </c>
    </row>
    <row r="135" spans="1:3" x14ac:dyDescent="0.3">
      <c r="A135" s="1">
        <v>0.60082240740740744</v>
      </c>
      <c r="C135">
        <v>195.8</v>
      </c>
    </row>
    <row r="136" spans="1:3" x14ac:dyDescent="0.3">
      <c r="A136" s="1">
        <v>0.60151857638888895</v>
      </c>
      <c r="C136">
        <v>195.8</v>
      </c>
    </row>
    <row r="137" spans="1:3" x14ac:dyDescent="0.3">
      <c r="A137" s="1">
        <v>0.60221479166666669</v>
      </c>
      <c r="C137">
        <v>195.31</v>
      </c>
    </row>
    <row r="138" spans="1:3" x14ac:dyDescent="0.3">
      <c r="A138" s="1">
        <v>0.6029104282407407</v>
      </c>
      <c r="C138">
        <v>195.31</v>
      </c>
    </row>
    <row r="139" spans="1:3" x14ac:dyDescent="0.3">
      <c r="A139" s="1">
        <v>0.60360672453703701</v>
      </c>
      <c r="C139">
        <v>195.8</v>
      </c>
    </row>
    <row r="140" spans="1:3" x14ac:dyDescent="0.3">
      <c r="A140" s="1">
        <v>0.60430291666666669</v>
      </c>
      <c r="C140">
        <v>195.8</v>
      </c>
    </row>
    <row r="141" spans="1:3" x14ac:dyDescent="0.3">
      <c r="A141" s="1">
        <v>0.60499905092592587</v>
      </c>
      <c r="C141">
        <v>195.8</v>
      </c>
    </row>
    <row r="142" spans="1:3" x14ac:dyDescent="0.3">
      <c r="A142" s="1">
        <v>0.60569476851851844</v>
      </c>
      <c r="C142">
        <v>195.8</v>
      </c>
    </row>
    <row r="143" spans="1:3" x14ac:dyDescent="0.3">
      <c r="A143" s="1">
        <v>0.60639090277777774</v>
      </c>
      <c r="C143">
        <v>195.8</v>
      </c>
    </row>
    <row r="144" spans="1:3" x14ac:dyDescent="0.3">
      <c r="A144" s="1">
        <v>0.6070871180555556</v>
      </c>
      <c r="C144">
        <v>195.8</v>
      </c>
    </row>
    <row r="145" spans="1:3" x14ac:dyDescent="0.3">
      <c r="A145" s="1">
        <v>0.6077827199074074</v>
      </c>
      <c r="C145">
        <v>195.8</v>
      </c>
    </row>
    <row r="146" spans="1:3" x14ac:dyDescent="0.3">
      <c r="A146" s="1">
        <v>0.60847884259259255</v>
      </c>
      <c r="C146">
        <v>195.8</v>
      </c>
    </row>
    <row r="147" spans="1:3" x14ac:dyDescent="0.3">
      <c r="A147" s="1">
        <v>0.60917488425925925</v>
      </c>
      <c r="C147">
        <v>195.8</v>
      </c>
    </row>
    <row r="148" spans="1:3" x14ac:dyDescent="0.3">
      <c r="A148" s="1">
        <v>0.609871099537037</v>
      </c>
      <c r="C148">
        <v>195.8</v>
      </c>
    </row>
    <row r="149" spans="1:3" x14ac:dyDescent="0.3">
      <c r="A149" s="1">
        <v>0.6105672685185185</v>
      </c>
      <c r="C149">
        <v>195.8</v>
      </c>
    </row>
    <row r="150" spans="1:3" x14ac:dyDescent="0.3">
      <c r="A150" s="1">
        <v>0.61126290509259262</v>
      </c>
      <c r="C150">
        <v>196.29</v>
      </c>
    </row>
    <row r="151" spans="1:3" x14ac:dyDescent="0.3">
      <c r="A151" s="1">
        <v>0.61195903935185181</v>
      </c>
      <c r="C151">
        <v>196.29</v>
      </c>
    </row>
    <row r="152" spans="1:3" x14ac:dyDescent="0.3">
      <c r="A152" s="1">
        <v>0.61265528935185187</v>
      </c>
      <c r="C152">
        <v>196.29</v>
      </c>
    </row>
    <row r="153" spans="1:3" x14ac:dyDescent="0.3">
      <c r="A153" s="1">
        <v>0.61335141203703702</v>
      </c>
      <c r="C153">
        <v>195.8</v>
      </c>
    </row>
    <row r="154" spans="1:3" x14ac:dyDescent="0.3">
      <c r="A154" s="1">
        <v>0.61404711805555556</v>
      </c>
      <c r="C154">
        <v>195.8</v>
      </c>
    </row>
    <row r="155" spans="1:3" x14ac:dyDescent="0.3">
      <c r="A155" s="1">
        <v>0.61474337962962966</v>
      </c>
      <c r="C155">
        <v>196.29</v>
      </c>
    </row>
    <row r="156" spans="1:3" x14ac:dyDescent="0.3">
      <c r="A156" s="1">
        <v>0.61543957175925923</v>
      </c>
      <c r="C156">
        <v>196.29</v>
      </c>
    </row>
    <row r="157" spans="1:3" x14ac:dyDescent="0.3">
      <c r="A157" s="1">
        <v>0.61613574074074073</v>
      </c>
      <c r="C157">
        <v>196.29</v>
      </c>
    </row>
    <row r="158" spans="1:3" x14ac:dyDescent="0.3">
      <c r="A158" s="1">
        <v>0.61683128472222226</v>
      </c>
      <c r="C158">
        <v>196.29</v>
      </c>
    </row>
    <row r="159" spans="1:3" x14ac:dyDescent="0.3">
      <c r="A159" s="1">
        <v>0.6175274652777778</v>
      </c>
      <c r="C159">
        <v>196.29</v>
      </c>
    </row>
    <row r="160" spans="1:3" x14ac:dyDescent="0.3">
      <c r="A160" s="1">
        <v>0.61822356481481477</v>
      </c>
      <c r="C160">
        <v>196.29</v>
      </c>
    </row>
    <row r="161" spans="1:3" x14ac:dyDescent="0.3">
      <c r="A161" s="1">
        <v>0.61891972222222225</v>
      </c>
      <c r="C161">
        <v>196.29</v>
      </c>
    </row>
    <row r="162" spans="1:3" x14ac:dyDescent="0.3">
      <c r="A162" s="1">
        <v>0.61961591435185182</v>
      </c>
      <c r="C162">
        <v>196.29</v>
      </c>
    </row>
    <row r="163" spans="1:3" x14ac:dyDescent="0.3">
      <c r="A163" s="1">
        <v>0.62031164351851853</v>
      </c>
      <c r="C163">
        <v>196.29</v>
      </c>
    </row>
    <row r="164" spans="1:3" x14ac:dyDescent="0.3">
      <c r="A164" s="1">
        <v>0.62100775462962965</v>
      </c>
      <c r="C164">
        <v>196.29</v>
      </c>
    </row>
    <row r="165" spans="1:3" x14ac:dyDescent="0.3">
      <c r="A165" s="1">
        <v>0.62170393518518519</v>
      </c>
      <c r="C165">
        <v>196.78</v>
      </c>
    </row>
    <row r="166" spans="1:3" x14ac:dyDescent="0.3">
      <c r="A166" s="1">
        <v>0.62240018518518514</v>
      </c>
      <c r="C166">
        <v>196.29</v>
      </c>
    </row>
    <row r="167" spans="1:3" x14ac:dyDescent="0.3">
      <c r="A167" s="1">
        <v>0.62309579861111108</v>
      </c>
      <c r="C167">
        <v>196.29</v>
      </c>
    </row>
    <row r="168" spans="1:3" x14ac:dyDescent="0.3">
      <c r="A168" s="1">
        <v>0.62379186342592596</v>
      </c>
      <c r="C168">
        <v>196.29</v>
      </c>
    </row>
    <row r="169" spans="1:3" x14ac:dyDescent="0.3">
      <c r="A169" s="1">
        <v>0.62448793981481476</v>
      </c>
      <c r="C169">
        <v>196.29</v>
      </c>
    </row>
    <row r="170" spans="1:3" x14ac:dyDescent="0.3">
      <c r="A170" s="1">
        <v>0.6251839930555555</v>
      </c>
      <c r="C170">
        <v>196.29</v>
      </c>
    </row>
    <row r="171" spans="1:3" x14ac:dyDescent="0.3">
      <c r="A171" s="1">
        <v>0.62588027777777777</v>
      </c>
      <c r="C171">
        <v>196.78</v>
      </c>
    </row>
    <row r="172" spans="1:3" x14ac:dyDescent="0.3">
      <c r="A172" s="1">
        <v>0.6265759490740741</v>
      </c>
      <c r="C172">
        <v>196.78</v>
      </c>
    </row>
    <row r="173" spans="1:3" x14ac:dyDescent="0.3">
      <c r="A173" s="1">
        <v>0.62727233796296289</v>
      </c>
      <c r="C173">
        <v>196.78</v>
      </c>
    </row>
    <row r="174" spans="1:3" x14ac:dyDescent="0.3">
      <c r="A174" s="1">
        <v>0.62796832175925921</v>
      </c>
      <c r="C174">
        <v>196.78</v>
      </c>
    </row>
    <row r="175" spans="1:3" x14ac:dyDescent="0.3">
      <c r="A175" s="1">
        <v>0.62866408564814813</v>
      </c>
      <c r="C175">
        <v>196.78</v>
      </c>
    </row>
    <row r="176" spans="1:3" x14ac:dyDescent="0.3">
      <c r="A176" s="1">
        <v>0.62936018518518522</v>
      </c>
      <c r="C176">
        <v>196.78</v>
      </c>
    </row>
    <row r="177" spans="1:3" x14ac:dyDescent="0.3">
      <c r="A177" s="1">
        <v>0.63005633101851855</v>
      </c>
      <c r="C177">
        <v>196.78</v>
      </c>
    </row>
    <row r="178" spans="1:3" x14ac:dyDescent="0.3">
      <c r="A178" s="1">
        <v>0.63075241898148149</v>
      </c>
      <c r="C178">
        <v>196.78</v>
      </c>
    </row>
    <row r="179" spans="1:3" x14ac:dyDescent="0.3">
      <c r="A179" s="1">
        <v>0.63144886574074077</v>
      </c>
      <c r="C179">
        <v>196.78</v>
      </c>
    </row>
    <row r="180" spans="1:3" x14ac:dyDescent="0.3">
      <c r="A180" s="1">
        <v>0.63214443287037037</v>
      </c>
      <c r="C180">
        <v>196.78</v>
      </c>
    </row>
    <row r="181" spans="1:3" x14ac:dyDescent="0.3">
      <c r="A181" s="1">
        <v>0.63284054398148148</v>
      </c>
      <c r="C181">
        <v>196.78</v>
      </c>
    </row>
    <row r="182" spans="1:3" x14ac:dyDescent="0.3">
      <c r="A182" s="1">
        <v>0.63353677083333337</v>
      </c>
      <c r="C182">
        <v>196.78</v>
      </c>
    </row>
    <row r="183" spans="1:3" x14ac:dyDescent="0.3">
      <c r="A183" s="1">
        <v>0.63423292824074073</v>
      </c>
      <c r="C183">
        <v>196.78</v>
      </c>
    </row>
    <row r="184" spans="1:3" x14ac:dyDescent="0.3">
      <c r="A184" s="1">
        <v>0.63492870370370369</v>
      </c>
      <c r="C184">
        <v>196.78</v>
      </c>
    </row>
    <row r="185" spans="1:3" x14ac:dyDescent="0.3">
      <c r="A185" s="1">
        <v>0.63562475694444442</v>
      </c>
      <c r="C185">
        <v>196.78</v>
      </c>
    </row>
    <row r="186" spans="1:3" x14ac:dyDescent="0.3">
      <c r="A186" s="1">
        <v>0.63632098379629631</v>
      </c>
      <c r="C186">
        <v>196.78</v>
      </c>
    </row>
    <row r="187" spans="1:3" x14ac:dyDescent="0.3">
      <c r="A187" s="1">
        <v>0.63701707175925926</v>
      </c>
      <c r="C187">
        <v>197.27</v>
      </c>
    </row>
    <row r="188" spans="1:3" x14ac:dyDescent="0.3">
      <c r="A188" s="1">
        <v>0.63771298611111116</v>
      </c>
      <c r="C188">
        <v>197.27</v>
      </c>
    </row>
    <row r="189" spans="1:3" x14ac:dyDescent="0.3">
      <c r="A189" s="1">
        <v>0.63840914351851852</v>
      </c>
      <c r="C189">
        <v>197.27</v>
      </c>
    </row>
    <row r="190" spans="1:3" x14ac:dyDescent="0.3">
      <c r="A190" s="1">
        <v>0.63910479166666667</v>
      </c>
      <c r="C190">
        <v>197.27</v>
      </c>
    </row>
    <row r="191" spans="1:3" x14ac:dyDescent="0.3">
      <c r="A191" s="1">
        <v>0.63980097222222221</v>
      </c>
      <c r="C191">
        <v>197.27</v>
      </c>
    </row>
    <row r="192" spans="1:3" x14ac:dyDescent="0.3">
      <c r="A192" s="1">
        <v>0.64049702546296294</v>
      </c>
      <c r="C192">
        <v>197.27</v>
      </c>
    </row>
    <row r="193" spans="1:3" x14ac:dyDescent="0.3">
      <c r="A193" s="1">
        <v>0.64119335648148146</v>
      </c>
      <c r="C193">
        <v>197.27</v>
      </c>
    </row>
    <row r="194" spans="1:3" x14ac:dyDescent="0.3">
      <c r="A194" s="1">
        <v>0.64188901620370376</v>
      </c>
      <c r="C194">
        <v>197.27</v>
      </c>
    </row>
    <row r="195" spans="1:3" x14ac:dyDescent="0.3">
      <c r="A195" s="1">
        <v>0.64258512731481476</v>
      </c>
      <c r="C195">
        <v>197.75</v>
      </c>
    </row>
    <row r="196" spans="1:3" x14ac:dyDescent="0.3">
      <c r="A196" s="1">
        <v>0.64328129629629627</v>
      </c>
      <c r="C196">
        <v>197.27</v>
      </c>
    </row>
    <row r="197" spans="1:3" x14ac:dyDescent="0.3">
      <c r="A197" s="1">
        <v>0.64397758101851854</v>
      </c>
      <c r="C197">
        <v>197.27</v>
      </c>
    </row>
    <row r="198" spans="1:3" x14ac:dyDescent="0.3">
      <c r="A198" s="1">
        <v>0.64467355324074072</v>
      </c>
      <c r="C198">
        <v>197.27</v>
      </c>
    </row>
    <row r="199" spans="1:3" x14ac:dyDescent="0.3">
      <c r="A199" s="1">
        <v>0.64536961805555559</v>
      </c>
      <c r="C199">
        <v>197.27</v>
      </c>
    </row>
    <row r="200" spans="1:3" x14ac:dyDescent="0.3">
      <c r="A200" s="1">
        <v>0.64606571759259257</v>
      </c>
      <c r="C200">
        <v>197.27</v>
      </c>
    </row>
    <row r="201" spans="1:3" x14ac:dyDescent="0.3">
      <c r="A201" s="1">
        <v>0.6467618634259259</v>
      </c>
      <c r="C201">
        <v>197.27</v>
      </c>
    </row>
    <row r="202" spans="1:3" x14ac:dyDescent="0.3">
      <c r="A202" s="1">
        <v>0.64745748842592599</v>
      </c>
      <c r="C202">
        <v>197.27</v>
      </c>
    </row>
    <row r="203" spans="1:3" x14ac:dyDescent="0.3">
      <c r="A203" s="1">
        <v>0.64815401620370372</v>
      </c>
      <c r="C203">
        <v>195.31</v>
      </c>
    </row>
    <row r="204" spans="1:3" x14ac:dyDescent="0.3">
      <c r="A204" s="1">
        <v>0.64884997685185186</v>
      </c>
      <c r="C204">
        <v>197.27</v>
      </c>
    </row>
    <row r="205" spans="1:3" x14ac:dyDescent="0.3">
      <c r="A205" s="1">
        <v>0.64954578703703703</v>
      </c>
      <c r="C205">
        <v>197.75</v>
      </c>
    </row>
    <row r="206" spans="1:3" x14ac:dyDescent="0.3">
      <c r="A206" s="1">
        <v>0.65024172453703699</v>
      </c>
      <c r="C206">
        <v>197.75</v>
      </c>
    </row>
    <row r="207" spans="1:3" x14ac:dyDescent="0.3">
      <c r="A207" s="1">
        <v>0.65093815972222224</v>
      </c>
      <c r="C207">
        <v>197.75</v>
      </c>
    </row>
    <row r="208" spans="1:3" x14ac:dyDescent="0.3">
      <c r="A208" s="1">
        <v>0.65163392361111117</v>
      </c>
      <c r="C208">
        <v>198.24</v>
      </c>
    </row>
    <row r="209" spans="1:3" x14ac:dyDescent="0.3">
      <c r="A209" s="1">
        <v>0.65232983796296296</v>
      </c>
      <c r="C209">
        <v>198.24</v>
      </c>
    </row>
    <row r="210" spans="1:3" x14ac:dyDescent="0.3">
      <c r="A210" s="1">
        <v>0.65302587962962966</v>
      </c>
      <c r="C210">
        <v>198.24</v>
      </c>
    </row>
    <row r="211" spans="1:3" x14ac:dyDescent="0.3">
      <c r="A211" s="1">
        <v>0.65372230324074077</v>
      </c>
      <c r="C211">
        <v>198.73</v>
      </c>
    </row>
    <row r="212" spans="1:3" x14ac:dyDescent="0.3">
      <c r="A212" s="1">
        <v>0.65441809027777775</v>
      </c>
      <c r="C212">
        <v>198.73</v>
      </c>
    </row>
    <row r="213" spans="1:3" x14ac:dyDescent="0.3">
      <c r="A213" s="1">
        <v>0.65511423611111108</v>
      </c>
      <c r="C213">
        <v>198.73</v>
      </c>
    </row>
    <row r="214" spans="1:3" x14ac:dyDescent="0.3">
      <c r="A214" s="1">
        <v>0.65581031249999999</v>
      </c>
      <c r="C214">
        <v>198.73</v>
      </c>
    </row>
    <row r="215" spans="1:3" x14ac:dyDescent="0.3">
      <c r="A215" s="1">
        <v>0.6565060069444445</v>
      </c>
      <c r="C215">
        <v>198.73</v>
      </c>
    </row>
    <row r="216" spans="1:3" x14ac:dyDescent="0.3">
      <c r="A216" s="1">
        <v>0.65720221064814821</v>
      </c>
      <c r="C216">
        <v>198.73</v>
      </c>
    </row>
    <row r="217" spans="1:3" x14ac:dyDescent="0.3">
      <c r="A217" s="1">
        <v>0.65789809027777779</v>
      </c>
      <c r="C217">
        <v>198.73</v>
      </c>
    </row>
    <row r="218" spans="1:3" x14ac:dyDescent="0.3">
      <c r="A218" s="1">
        <v>0.65859422453703698</v>
      </c>
      <c r="C218">
        <v>199.22</v>
      </c>
    </row>
    <row r="219" spans="1:3" x14ac:dyDescent="0.3">
      <c r="A219" s="1">
        <v>0.65929010416666667</v>
      </c>
      <c r="C219">
        <v>199.71</v>
      </c>
    </row>
    <row r="220" spans="1:3" x14ac:dyDescent="0.3">
      <c r="A220" s="1">
        <v>0.65998668981481479</v>
      </c>
      <c r="C220">
        <v>199.22</v>
      </c>
    </row>
    <row r="221" spans="1:3" x14ac:dyDescent="0.3">
      <c r="A221" s="1">
        <v>0.6606826388888889</v>
      </c>
      <c r="C221">
        <v>199.22</v>
      </c>
    </row>
    <row r="222" spans="1:3" x14ac:dyDescent="0.3">
      <c r="A222" s="1">
        <v>0.66137861111111118</v>
      </c>
      <c r="C222">
        <v>199.22</v>
      </c>
    </row>
    <row r="223" spans="1:3" x14ac:dyDescent="0.3">
      <c r="A223" s="1">
        <v>0.66207472222222219</v>
      </c>
      <c r="C223">
        <v>199.71</v>
      </c>
    </row>
    <row r="224" spans="1:3" x14ac:dyDescent="0.3">
      <c r="A224" s="1">
        <v>0.66277072916666668</v>
      </c>
      <c r="C224">
        <v>199.71</v>
      </c>
    </row>
    <row r="225" spans="1:3" x14ac:dyDescent="0.3">
      <c r="A225" s="1">
        <v>0.66346651620370367</v>
      </c>
      <c r="C225">
        <v>199.71</v>
      </c>
    </row>
    <row r="226" spans="1:3" x14ac:dyDescent="0.3">
      <c r="A226" s="1">
        <v>0.66416269675925921</v>
      </c>
      <c r="C226">
        <v>199.71</v>
      </c>
    </row>
    <row r="227" spans="1:3" x14ac:dyDescent="0.3">
      <c r="A227" s="1">
        <v>0.66485898148148148</v>
      </c>
      <c r="C227">
        <v>199.71</v>
      </c>
    </row>
    <row r="228" spans="1:3" x14ac:dyDescent="0.3">
      <c r="A228" s="1">
        <v>0.66555487268518521</v>
      </c>
      <c r="C228">
        <v>199.71</v>
      </c>
    </row>
    <row r="229" spans="1:3" x14ac:dyDescent="0.3">
      <c r="A229" s="1">
        <v>0.66625064814814816</v>
      </c>
      <c r="C229">
        <v>199.71</v>
      </c>
    </row>
    <row r="230" spans="1:3" x14ac:dyDescent="0.3">
      <c r="A230" s="1">
        <v>0.66694685185185187</v>
      </c>
      <c r="C230">
        <v>199.71</v>
      </c>
    </row>
    <row r="231" spans="1:3" x14ac:dyDescent="0.3">
      <c r="A231" s="1">
        <v>0.66764288194444443</v>
      </c>
      <c r="C231">
        <v>199.71</v>
      </c>
    </row>
    <row r="232" spans="1:3" x14ac:dyDescent="0.3">
      <c r="A232" s="1">
        <v>0.66833888888888893</v>
      </c>
      <c r="C232">
        <v>200.2</v>
      </c>
    </row>
    <row r="233" spans="1:3" x14ac:dyDescent="0.3">
      <c r="A233" s="1">
        <v>0.66903541666666666</v>
      </c>
      <c r="C233">
        <v>200.2</v>
      </c>
    </row>
    <row r="234" spans="1:3" x14ac:dyDescent="0.3">
      <c r="A234" s="1">
        <v>0.66973105324074078</v>
      </c>
      <c r="C234">
        <v>200.2</v>
      </c>
    </row>
    <row r="235" spans="1:3" x14ac:dyDescent="0.3">
      <c r="A235" s="1">
        <v>0.67042712962962969</v>
      </c>
      <c r="C235">
        <v>200.2</v>
      </c>
    </row>
    <row r="236" spans="1:3" x14ac:dyDescent="0.3">
      <c r="A236" s="1">
        <v>0.6711234953703703</v>
      </c>
      <c r="C236">
        <v>200.2</v>
      </c>
    </row>
    <row r="237" spans="1:3" x14ac:dyDescent="0.3">
      <c r="A237" s="1">
        <v>0.67181913194444443</v>
      </c>
      <c r="C237">
        <v>200.2</v>
      </c>
    </row>
    <row r="238" spans="1:3" x14ac:dyDescent="0.3">
      <c r="A238" s="1">
        <v>0.67251515046296306</v>
      </c>
      <c r="C238">
        <v>200.2</v>
      </c>
    </row>
    <row r="239" spans="1:3" x14ac:dyDescent="0.3">
      <c r="A239" s="1">
        <v>0.67321138888888887</v>
      </c>
      <c r="C239">
        <v>200.2</v>
      </c>
    </row>
    <row r="240" spans="1:3" x14ac:dyDescent="0.3">
      <c r="A240" s="1">
        <v>0.67390741898148143</v>
      </c>
      <c r="C240">
        <v>200.2</v>
      </c>
    </row>
    <row r="241" spans="1:3" x14ac:dyDescent="0.3">
      <c r="A241" s="1">
        <v>0.67460351851851852</v>
      </c>
      <c r="C241">
        <v>200.2</v>
      </c>
    </row>
    <row r="242" spans="1:3" x14ac:dyDescent="0.3">
      <c r="A242" s="1">
        <v>0.67529950231481484</v>
      </c>
      <c r="C242">
        <v>200.2</v>
      </c>
    </row>
    <row r="243" spans="1:3" x14ac:dyDescent="0.3">
      <c r="A243" s="1">
        <v>0.67599552083333336</v>
      </c>
      <c r="C243">
        <v>200.2</v>
      </c>
    </row>
    <row r="244" spans="1:3" x14ac:dyDescent="0.3">
      <c r="A244" s="1">
        <v>0.67669152777777775</v>
      </c>
      <c r="C244">
        <v>200.2</v>
      </c>
    </row>
    <row r="245" spans="1:3" x14ac:dyDescent="0.3">
      <c r="A245" s="1">
        <v>0.67738744212962965</v>
      </c>
      <c r="C245">
        <v>200.2</v>
      </c>
    </row>
    <row r="246" spans="1:3" x14ac:dyDescent="0.3">
      <c r="A246" s="1">
        <v>0.6780838194444444</v>
      </c>
      <c r="C246">
        <v>200.2</v>
      </c>
    </row>
    <row r="247" spans="1:3" x14ac:dyDescent="0.3">
      <c r="A247" s="1">
        <v>0.67877978009259266</v>
      </c>
      <c r="C247">
        <v>200.2</v>
      </c>
    </row>
    <row r="248" spans="1:3" x14ac:dyDescent="0.3">
      <c r="A248" s="1">
        <v>0.67947575231481483</v>
      </c>
      <c r="C248">
        <v>200.2</v>
      </c>
    </row>
    <row r="249" spans="1:3" x14ac:dyDescent="0.3">
      <c r="A249" s="1">
        <v>0.68017175925925921</v>
      </c>
      <c r="C249">
        <v>200.68</v>
      </c>
    </row>
    <row r="250" spans="1:3" x14ac:dyDescent="0.3">
      <c r="A250" s="1">
        <v>0.68086774305555553</v>
      </c>
      <c r="C250">
        <v>200.2</v>
      </c>
    </row>
    <row r="251" spans="1:3" x14ac:dyDescent="0.3">
      <c r="A251" s="1">
        <v>0.68156408564814808</v>
      </c>
      <c r="C251">
        <v>200.68</v>
      </c>
    </row>
    <row r="252" spans="1:3" x14ac:dyDescent="0.3">
      <c r="A252" s="1">
        <v>0.68226020833333323</v>
      </c>
      <c r="C252">
        <v>200.68</v>
      </c>
    </row>
    <row r="253" spans="1:3" x14ac:dyDescent="0.3">
      <c r="A253" s="1">
        <v>0.68295603009259265</v>
      </c>
      <c r="C253">
        <v>200.68</v>
      </c>
    </row>
    <row r="254" spans="1:3" x14ac:dyDescent="0.3">
      <c r="A254" s="1">
        <v>0.68365188657407405</v>
      </c>
      <c r="C254">
        <v>200.68</v>
      </c>
    </row>
    <row r="255" spans="1:3" x14ac:dyDescent="0.3">
      <c r="A255" s="1">
        <v>0.68434835648148151</v>
      </c>
      <c r="C255">
        <v>200.68</v>
      </c>
    </row>
    <row r="256" spans="1:3" x14ac:dyDescent="0.3">
      <c r="A256" s="1">
        <v>0.68504417824074071</v>
      </c>
      <c r="C256">
        <v>200.68</v>
      </c>
    </row>
    <row r="257" spans="1:3" x14ac:dyDescent="0.3">
      <c r="A257" s="1">
        <v>0.68574000000000002</v>
      </c>
      <c r="C257">
        <v>200.68</v>
      </c>
    </row>
    <row r="258" spans="1:3" x14ac:dyDescent="0.3">
      <c r="A258" s="1">
        <v>0.68643628472222229</v>
      </c>
      <c r="C258">
        <v>200.68</v>
      </c>
    </row>
    <row r="259" spans="1:3" x14ac:dyDescent="0.3">
      <c r="A259" s="1">
        <v>0.68713229166666656</v>
      </c>
      <c r="C259">
        <v>200.68</v>
      </c>
    </row>
    <row r="260" spans="1:3" x14ac:dyDescent="0.3">
      <c r="A260" s="1">
        <v>0.68782854166666674</v>
      </c>
      <c r="C260">
        <v>200.68</v>
      </c>
    </row>
    <row r="261" spans="1:3" x14ac:dyDescent="0.3">
      <c r="A261" s="1">
        <v>0.68852431712962969</v>
      </c>
      <c r="C261">
        <v>200.68</v>
      </c>
    </row>
    <row r="262" spans="1:3" x14ac:dyDescent="0.3">
      <c r="A262" s="1">
        <v>0.6892206828703703</v>
      </c>
      <c r="C262">
        <v>200.68</v>
      </c>
    </row>
    <row r="263" spans="1:3" x14ac:dyDescent="0.3">
      <c r="A263" s="1">
        <v>0.68991635416666675</v>
      </c>
      <c r="C263">
        <v>200.68</v>
      </c>
    </row>
    <row r="264" spans="1:3" x14ac:dyDescent="0.3">
      <c r="A264" s="1">
        <v>0.69061234953703698</v>
      </c>
      <c r="C264">
        <v>200.68</v>
      </c>
    </row>
    <row r="265" spans="1:3" x14ac:dyDescent="0.3">
      <c r="A265" s="1">
        <v>0.69130876157407417</v>
      </c>
      <c r="C265">
        <v>200.68</v>
      </c>
    </row>
    <row r="266" spans="1:3" x14ac:dyDescent="0.3">
      <c r="A266" s="1">
        <v>0.69200482638888883</v>
      </c>
      <c r="C266">
        <v>200.68</v>
      </c>
    </row>
    <row r="267" spans="1:3" x14ac:dyDescent="0.3">
      <c r="A267" s="1">
        <v>0.69270103009259254</v>
      </c>
      <c r="C267">
        <v>200.68</v>
      </c>
    </row>
    <row r="268" spans="1:3" x14ac:dyDescent="0.3">
      <c r="A268" s="1">
        <v>0.69339674768518522</v>
      </c>
      <c r="C268">
        <v>200.68</v>
      </c>
    </row>
    <row r="269" spans="1:3" x14ac:dyDescent="0.3">
      <c r="A269" s="1">
        <v>0.69409283564814805</v>
      </c>
      <c r="C269">
        <v>200.68</v>
      </c>
    </row>
    <row r="270" spans="1:3" x14ac:dyDescent="0.3">
      <c r="A270" s="1">
        <v>0.69478893518518525</v>
      </c>
      <c r="C270">
        <v>201.17</v>
      </c>
    </row>
    <row r="271" spans="1:3" x14ac:dyDescent="0.3">
      <c r="A271" s="1">
        <v>0.6954849305555556</v>
      </c>
      <c r="C271">
        <v>201.17</v>
      </c>
    </row>
    <row r="272" spans="1:3" x14ac:dyDescent="0.3">
      <c r="A272" s="1">
        <v>0.69618068287037038</v>
      </c>
      <c r="C272">
        <v>201.17</v>
      </c>
    </row>
    <row r="273" spans="1:3" x14ac:dyDescent="0.3">
      <c r="A273" s="1">
        <v>0.69687726851851861</v>
      </c>
      <c r="C273">
        <v>200.68</v>
      </c>
    </row>
    <row r="274" spans="1:3" x14ac:dyDescent="0.3">
      <c r="A274" s="1">
        <v>0.69757303240740731</v>
      </c>
      <c r="C274">
        <v>200.68</v>
      </c>
    </row>
    <row r="275" spans="1:3" x14ac:dyDescent="0.3">
      <c r="A275" s="1">
        <v>0.69826885416666673</v>
      </c>
      <c r="C275">
        <v>200.68</v>
      </c>
    </row>
    <row r="276" spans="1:3" x14ac:dyDescent="0.3">
      <c r="A276" s="1">
        <v>0.69896521990740734</v>
      </c>
      <c r="C276">
        <v>200.68</v>
      </c>
    </row>
    <row r="277" spans="1:3" x14ac:dyDescent="0.3">
      <c r="A277" s="1">
        <v>0.69966116898148145</v>
      </c>
      <c r="C277">
        <v>201.17</v>
      </c>
    </row>
    <row r="278" spans="1:3" x14ac:dyDescent="0.3">
      <c r="A278" s="1">
        <v>0.7003572569444444</v>
      </c>
      <c r="C278">
        <v>201.17</v>
      </c>
    </row>
    <row r="279" spans="1:3" x14ac:dyDescent="0.3">
      <c r="A279" s="1">
        <v>0.70105343750000004</v>
      </c>
      <c r="C279">
        <v>201.17</v>
      </c>
    </row>
    <row r="280" spans="1:3" x14ac:dyDescent="0.3">
      <c r="A280" s="1">
        <v>0.70174918981481482</v>
      </c>
      <c r="C280">
        <v>201.17</v>
      </c>
    </row>
    <row r="281" spans="1:3" x14ac:dyDescent="0.3">
      <c r="A281" s="1">
        <v>0.70244556712962958</v>
      </c>
      <c r="C281">
        <v>201.17</v>
      </c>
    </row>
    <row r="282" spans="1:3" x14ac:dyDescent="0.3">
      <c r="A282" s="1">
        <v>0.70314137731481485</v>
      </c>
      <c r="C282">
        <v>201.17</v>
      </c>
    </row>
    <row r="283" spans="1:3" x14ac:dyDescent="0.3">
      <c r="A283" s="1">
        <v>0.70383723379629626</v>
      </c>
      <c r="C283">
        <v>201.17</v>
      </c>
    </row>
    <row r="284" spans="1:3" x14ac:dyDescent="0.3">
      <c r="A284" s="1">
        <v>0.70453364583333344</v>
      </c>
      <c r="C284">
        <v>201.17</v>
      </c>
    </row>
    <row r="285" spans="1:3" x14ac:dyDescent="0.3">
      <c r="A285" s="1">
        <v>0.70522951388888888</v>
      </c>
      <c r="C285">
        <v>201.17</v>
      </c>
    </row>
    <row r="286" spans="1:3" x14ac:dyDescent="0.3">
      <c r="A286" s="1">
        <v>0.70592554398148144</v>
      </c>
      <c r="C286">
        <v>201.17</v>
      </c>
    </row>
    <row r="287" spans="1:3" x14ac:dyDescent="0.3">
      <c r="A287" s="1">
        <v>0.70662170138888891</v>
      </c>
      <c r="C287">
        <v>201.17</v>
      </c>
    </row>
    <row r="288" spans="1:3" x14ac:dyDescent="0.3">
      <c r="A288" s="1">
        <v>0.70731769675925926</v>
      </c>
      <c r="C288">
        <v>201.17</v>
      </c>
    </row>
    <row r="289" spans="1:3" x14ac:dyDescent="0.3">
      <c r="A289" s="1">
        <v>0.70801354166666675</v>
      </c>
      <c r="C289">
        <v>201.17</v>
      </c>
    </row>
    <row r="290" spans="1:3" x14ac:dyDescent="0.3">
      <c r="A290" s="1">
        <v>0.7087097916666667</v>
      </c>
      <c r="C290">
        <v>201.17</v>
      </c>
    </row>
    <row r="291" spans="1:3" x14ac:dyDescent="0.3">
      <c r="A291" s="1">
        <v>0.70940604166666665</v>
      </c>
      <c r="C291">
        <v>201.17</v>
      </c>
    </row>
    <row r="292" spans="1:3" x14ac:dyDescent="0.3">
      <c r="A292" s="1">
        <v>0.71010180555555558</v>
      </c>
      <c r="C292">
        <v>201.17</v>
      </c>
    </row>
    <row r="293" spans="1:3" x14ac:dyDescent="0.3">
      <c r="A293" s="1">
        <v>0.7107981712962963</v>
      </c>
      <c r="C293">
        <v>201.66</v>
      </c>
    </row>
    <row r="294" spans="1:3" x14ac:dyDescent="0.3">
      <c r="A294" s="1">
        <v>0.71172638888888884</v>
      </c>
      <c r="C294">
        <v>229.98</v>
      </c>
    </row>
    <row r="295" spans="1:3" x14ac:dyDescent="0.3">
      <c r="A295" s="1">
        <v>0.71242196759259258</v>
      </c>
      <c r="C295">
        <v>230.47</v>
      </c>
    </row>
    <row r="296" spans="1:3" x14ac:dyDescent="0.3">
      <c r="A296" s="1">
        <v>0.71311815972222226</v>
      </c>
      <c r="C296">
        <v>230.47</v>
      </c>
    </row>
    <row r="297" spans="1:3" x14ac:dyDescent="0.3">
      <c r="A297" s="1">
        <v>0.71381461805555546</v>
      </c>
      <c r="C297">
        <v>230.47</v>
      </c>
    </row>
    <row r="298" spans="1:3" x14ac:dyDescent="0.3">
      <c r="A298" s="1">
        <v>0.71451048611111112</v>
      </c>
      <c r="C298">
        <v>230.47</v>
      </c>
    </row>
    <row r="299" spans="1:3" x14ac:dyDescent="0.3">
      <c r="A299" s="1">
        <v>0.71520637731481485</v>
      </c>
      <c r="C299">
        <v>229.98</v>
      </c>
    </row>
    <row r="300" spans="1:3" x14ac:dyDescent="0.3">
      <c r="A300" s="1">
        <v>0.71590271990740739</v>
      </c>
      <c r="C300">
        <v>229</v>
      </c>
    </row>
    <row r="301" spans="1:3" x14ac:dyDescent="0.3">
      <c r="A301" s="1">
        <v>0.71659849537037035</v>
      </c>
      <c r="C301">
        <v>229</v>
      </c>
    </row>
    <row r="302" spans="1:3" x14ac:dyDescent="0.3">
      <c r="A302" s="1">
        <v>0.71729472222222224</v>
      </c>
      <c r="C302">
        <v>229.49</v>
      </c>
    </row>
    <row r="303" spans="1:3" x14ac:dyDescent="0.3">
      <c r="A303" s="1">
        <v>0.71799072916666662</v>
      </c>
      <c r="C303">
        <v>229.49</v>
      </c>
    </row>
    <row r="304" spans="1:3" x14ac:dyDescent="0.3">
      <c r="A304" s="1">
        <v>0.71868656249999996</v>
      </c>
      <c r="C304">
        <v>229.98</v>
      </c>
    </row>
    <row r="305" spans="1:3" x14ac:dyDescent="0.3">
      <c r="A305" s="1">
        <v>0.71938262731481484</v>
      </c>
      <c r="C305">
        <v>229.49</v>
      </c>
    </row>
    <row r="306" spans="1:3" x14ac:dyDescent="0.3">
      <c r="A306" s="1">
        <v>0.72007854166666663</v>
      </c>
      <c r="C306">
        <v>229.49</v>
      </c>
    </row>
    <row r="307" spans="1:3" x14ac:dyDescent="0.3">
      <c r="A307" s="1">
        <v>0.72077489583333332</v>
      </c>
      <c r="C307">
        <v>229.49</v>
      </c>
    </row>
    <row r="308" spans="1:3" x14ac:dyDescent="0.3">
      <c r="A308" s="1">
        <v>0.7214707407407408</v>
      </c>
      <c r="C308">
        <v>229</v>
      </c>
    </row>
    <row r="309" spans="1:3" x14ac:dyDescent="0.3">
      <c r="A309" s="1">
        <v>0.72216688657407413</v>
      </c>
      <c r="C309">
        <v>229</v>
      </c>
    </row>
    <row r="310" spans="1:3" x14ac:dyDescent="0.3">
      <c r="A310" s="1">
        <v>0.72286298611111111</v>
      </c>
      <c r="C310">
        <v>229</v>
      </c>
    </row>
    <row r="311" spans="1:3" x14ac:dyDescent="0.3">
      <c r="A311" s="1">
        <v>0.72355884259259262</v>
      </c>
      <c r="C311">
        <v>229</v>
      </c>
    </row>
    <row r="312" spans="1:3" x14ac:dyDescent="0.3">
      <c r="A312" s="1">
        <v>0.724254849537037</v>
      </c>
      <c r="C312">
        <v>229</v>
      </c>
    </row>
    <row r="313" spans="1:3" x14ac:dyDescent="0.3">
      <c r="A313" s="1">
        <v>0.72495125000000005</v>
      </c>
      <c r="C313">
        <v>229</v>
      </c>
    </row>
    <row r="314" spans="1:3" x14ac:dyDescent="0.3">
      <c r="A314" s="1">
        <v>0.72564697916666665</v>
      </c>
      <c r="C314">
        <v>228.52</v>
      </c>
    </row>
    <row r="315" spans="1:3" x14ac:dyDescent="0.3">
      <c r="A315" s="1">
        <v>0.7263431018518518</v>
      </c>
      <c r="C315">
        <v>228.52</v>
      </c>
    </row>
    <row r="316" spans="1:3" x14ac:dyDescent="0.3">
      <c r="A316" s="1">
        <v>0.72703949074074081</v>
      </c>
      <c r="C316">
        <v>228.52</v>
      </c>
    </row>
    <row r="317" spans="1:3" x14ac:dyDescent="0.3">
      <c r="A317" s="1">
        <v>0.72773523148148145</v>
      </c>
      <c r="C317">
        <v>229</v>
      </c>
    </row>
    <row r="318" spans="1:3" x14ac:dyDescent="0.3">
      <c r="A318" s="1">
        <v>0.72843148148148151</v>
      </c>
      <c r="C318">
        <v>228.52</v>
      </c>
    </row>
    <row r="319" spans="1:3" x14ac:dyDescent="0.3">
      <c r="A319" s="1">
        <v>0.72912710648148149</v>
      </c>
      <c r="C319">
        <v>228.03</v>
      </c>
    </row>
    <row r="320" spans="1:3" x14ac:dyDescent="0.3">
      <c r="A320" s="1">
        <v>0.72982324074074079</v>
      </c>
      <c r="C320">
        <v>227.54</v>
      </c>
    </row>
    <row r="321" spans="1:3" x14ac:dyDescent="0.3">
      <c r="A321" s="1">
        <v>0.73051916666666672</v>
      </c>
      <c r="C321">
        <v>227.05</v>
      </c>
    </row>
    <row r="322" spans="1:3" x14ac:dyDescent="0.3">
      <c r="A322" s="1">
        <v>0.73121547453703706</v>
      </c>
      <c r="C322">
        <v>227.54</v>
      </c>
    </row>
    <row r="323" spans="1:3" x14ac:dyDescent="0.3">
      <c r="A323" s="1">
        <v>0.73191127314814819</v>
      </c>
      <c r="C323">
        <v>228.52</v>
      </c>
    </row>
    <row r="324" spans="1:3" x14ac:dyDescent="0.3">
      <c r="A324" s="1">
        <v>0.7326076388888888</v>
      </c>
      <c r="C324">
        <v>228.03</v>
      </c>
    </row>
    <row r="325" spans="1:3" x14ac:dyDescent="0.3">
      <c r="A325" s="1">
        <v>0.73330346064814822</v>
      </c>
      <c r="C325">
        <v>228.03</v>
      </c>
    </row>
    <row r="326" spans="1:3" x14ac:dyDescent="0.3">
      <c r="A326" s="1">
        <v>0.73399981481481491</v>
      </c>
      <c r="C326">
        <v>227.54</v>
      </c>
    </row>
    <row r="327" spans="1:3" x14ac:dyDescent="0.3">
      <c r="A327" s="1">
        <v>0.73469560185185179</v>
      </c>
      <c r="C327">
        <v>227.54</v>
      </c>
    </row>
    <row r="328" spans="1:3" x14ac:dyDescent="0.3">
      <c r="A328" s="1">
        <v>0.73539201388888886</v>
      </c>
      <c r="C328">
        <v>227.05</v>
      </c>
    </row>
    <row r="329" spans="1:3" x14ac:dyDescent="0.3">
      <c r="A329" s="1">
        <v>0.73608766203703702</v>
      </c>
      <c r="C329">
        <v>228.03</v>
      </c>
    </row>
    <row r="330" spans="1:3" x14ac:dyDescent="0.3">
      <c r="A330" s="1">
        <v>0.73678372685185189</v>
      </c>
      <c r="C330">
        <v>227.54</v>
      </c>
    </row>
    <row r="331" spans="1:3" x14ac:dyDescent="0.3">
      <c r="A331" s="1">
        <v>0.73747984953703705</v>
      </c>
      <c r="C331">
        <v>228.03</v>
      </c>
    </row>
    <row r="332" spans="1:3" x14ac:dyDescent="0.3">
      <c r="A332" s="1">
        <v>0.73817576388888895</v>
      </c>
      <c r="C332">
        <v>227.54</v>
      </c>
    </row>
    <row r="333" spans="1:3" x14ac:dyDescent="0.3">
      <c r="A333" s="1">
        <v>0.73887212962962956</v>
      </c>
      <c r="C333">
        <v>227.54</v>
      </c>
    </row>
    <row r="334" spans="1:3" x14ac:dyDescent="0.3">
      <c r="A334" s="1">
        <v>0.73956793981481483</v>
      </c>
      <c r="C334">
        <v>228.03</v>
      </c>
    </row>
    <row r="335" spans="1:3" x14ac:dyDescent="0.3">
      <c r="A335" s="1">
        <v>0.74026392361111115</v>
      </c>
      <c r="C335">
        <v>228.52</v>
      </c>
    </row>
    <row r="336" spans="1:3" x14ac:dyDescent="0.3">
      <c r="A336" s="1">
        <v>0.7409602662037037</v>
      </c>
      <c r="C336">
        <v>228.52</v>
      </c>
    </row>
    <row r="337" spans="1:3" x14ac:dyDescent="0.3">
      <c r="A337" s="1">
        <v>0.74165608796296301</v>
      </c>
      <c r="C337">
        <v>229</v>
      </c>
    </row>
    <row r="338" spans="1:3" x14ac:dyDescent="0.3">
      <c r="A338" s="1">
        <v>0.74235243055555555</v>
      </c>
      <c r="C338">
        <v>229.49</v>
      </c>
    </row>
    <row r="339" spans="1:3" x14ac:dyDescent="0.3">
      <c r="A339" s="1">
        <v>0.7430484259259259</v>
      </c>
      <c r="C339">
        <v>229.49</v>
      </c>
    </row>
    <row r="340" spans="1:3" x14ac:dyDescent="0.3">
      <c r="A340" s="1">
        <v>0.74374423611111107</v>
      </c>
      <c r="C340">
        <v>229.49</v>
      </c>
    </row>
    <row r="341" spans="1:3" x14ac:dyDescent="0.3">
      <c r="A341" s="1">
        <v>0.74444019675925921</v>
      </c>
      <c r="C341">
        <v>229.49</v>
      </c>
    </row>
    <row r="342" spans="1:3" x14ac:dyDescent="0.3">
      <c r="A342" s="1">
        <v>0.74513650462962966</v>
      </c>
      <c r="C342">
        <v>229.98</v>
      </c>
    </row>
    <row r="343" spans="1:3" x14ac:dyDescent="0.3">
      <c r="A343" s="1">
        <v>0.74583232638888886</v>
      </c>
      <c r="C343">
        <v>229.49</v>
      </c>
    </row>
    <row r="344" spans="1:3" x14ac:dyDescent="0.3">
      <c r="A344" s="1">
        <v>0.74652871527777787</v>
      </c>
      <c r="C344">
        <v>229.49</v>
      </c>
    </row>
    <row r="345" spans="1:3" x14ac:dyDescent="0.3">
      <c r="A345" s="1">
        <v>0.74722462962962954</v>
      </c>
      <c r="C345">
        <v>229.98</v>
      </c>
    </row>
    <row r="346" spans="1:3" x14ac:dyDescent="0.3">
      <c r="A346" s="1">
        <v>0.74792048611111106</v>
      </c>
      <c r="C346">
        <v>229</v>
      </c>
    </row>
    <row r="347" spans="1:3" x14ac:dyDescent="0.3">
      <c r="A347" s="1">
        <v>0.74861660879629632</v>
      </c>
      <c r="C347">
        <v>228.52</v>
      </c>
    </row>
    <row r="348" spans="1:3" x14ac:dyDescent="0.3">
      <c r="A348" s="1">
        <v>0.74931299768518522</v>
      </c>
      <c r="C348">
        <v>228.52</v>
      </c>
    </row>
    <row r="349" spans="1:3" x14ac:dyDescent="0.3">
      <c r="A349" s="1">
        <v>0.75000891203703712</v>
      </c>
      <c r="C349">
        <v>229</v>
      </c>
    </row>
    <row r="350" spans="1:3" x14ac:dyDescent="0.3">
      <c r="A350" s="1">
        <v>0.7507048842592593</v>
      </c>
      <c r="C350">
        <v>229.49</v>
      </c>
    </row>
    <row r="351" spans="1:3" x14ac:dyDescent="0.3">
      <c r="A351" s="1">
        <v>0.75140081018518512</v>
      </c>
      <c r="C351">
        <v>229.49</v>
      </c>
    </row>
    <row r="352" spans="1:3" x14ac:dyDescent="0.3">
      <c r="A352" s="1">
        <v>0.75209675925925923</v>
      </c>
      <c r="C352">
        <v>229.49</v>
      </c>
    </row>
    <row r="353" spans="1:3" x14ac:dyDescent="0.3">
      <c r="A353" s="1">
        <v>0.75279306712962957</v>
      </c>
      <c r="C353">
        <v>229</v>
      </c>
    </row>
    <row r="354" spans="1:3" x14ac:dyDescent="0.3">
      <c r="A354" s="1">
        <v>0.75348923611111118</v>
      </c>
      <c r="C354">
        <v>229.49</v>
      </c>
    </row>
    <row r="355" spans="1:3" x14ac:dyDescent="0.3">
      <c r="A355" s="1">
        <v>0.75418495370370364</v>
      </c>
      <c r="C355">
        <v>229.49</v>
      </c>
    </row>
    <row r="356" spans="1:3" x14ac:dyDescent="0.3">
      <c r="A356" s="1">
        <v>0.75488124999999995</v>
      </c>
      <c r="C356">
        <v>229.49</v>
      </c>
    </row>
    <row r="357" spans="1:3" x14ac:dyDescent="0.3">
      <c r="A357" s="1">
        <v>0.75557745370370366</v>
      </c>
      <c r="C357">
        <v>229.49</v>
      </c>
    </row>
    <row r="358" spans="1:3" x14ac:dyDescent="0.3">
      <c r="A358" s="1">
        <v>0.75627313657407402</v>
      </c>
      <c r="C358">
        <v>229.49</v>
      </c>
    </row>
    <row r="359" spans="1:3" x14ac:dyDescent="0.3">
      <c r="A359" s="1">
        <v>0.75696896990740736</v>
      </c>
      <c r="C359">
        <v>229.49</v>
      </c>
    </row>
    <row r="360" spans="1:3" x14ac:dyDescent="0.3">
      <c r="A360" s="1">
        <v>0.75766531250000002</v>
      </c>
      <c r="C360">
        <v>229.49</v>
      </c>
    </row>
    <row r="361" spans="1:3" x14ac:dyDescent="0.3">
      <c r="A361" s="1">
        <v>0.75836153935185191</v>
      </c>
      <c r="C361">
        <v>229</v>
      </c>
    </row>
    <row r="362" spans="1:3" x14ac:dyDescent="0.3">
      <c r="A362" s="1">
        <v>0.75905747685185176</v>
      </c>
      <c r="C362">
        <v>229</v>
      </c>
    </row>
    <row r="363" spans="1:3" x14ac:dyDescent="0.3">
      <c r="A363" s="1">
        <v>0.75975337962962952</v>
      </c>
      <c r="C363">
        <v>228.52</v>
      </c>
    </row>
    <row r="364" spans="1:3" x14ac:dyDescent="0.3">
      <c r="A364" s="1">
        <v>0.76044949074074075</v>
      </c>
      <c r="C364">
        <v>228.52</v>
      </c>
    </row>
    <row r="365" spans="1:3" x14ac:dyDescent="0.3">
      <c r="A365" s="1">
        <v>0.76114574074074071</v>
      </c>
      <c r="C365">
        <v>228.52</v>
      </c>
    </row>
    <row r="366" spans="1:3" x14ac:dyDescent="0.3">
      <c r="A366" s="1">
        <v>0.76184144675925924</v>
      </c>
      <c r="C366">
        <v>228.52</v>
      </c>
    </row>
    <row r="367" spans="1:3" x14ac:dyDescent="0.3">
      <c r="A367" s="1">
        <v>0.76253741898148153</v>
      </c>
      <c r="C367">
        <v>229</v>
      </c>
    </row>
    <row r="368" spans="1:3" x14ac:dyDescent="0.3">
      <c r="A368" s="1">
        <v>0.76323342592592602</v>
      </c>
      <c r="C368">
        <v>229</v>
      </c>
    </row>
    <row r="369" spans="1:3" x14ac:dyDescent="0.3">
      <c r="A369" s="1">
        <v>0.76392957175925924</v>
      </c>
      <c r="C369">
        <v>228.52</v>
      </c>
    </row>
    <row r="370" spans="1:3" x14ac:dyDescent="0.3">
      <c r="A370" s="1">
        <v>0.76462583333333323</v>
      </c>
      <c r="C370">
        <v>227.54</v>
      </c>
    </row>
    <row r="371" spans="1:3" x14ac:dyDescent="0.3">
      <c r="A371" s="1">
        <v>0.76532168981481474</v>
      </c>
      <c r="C371">
        <v>227.54</v>
      </c>
    </row>
    <row r="372" spans="1:3" x14ac:dyDescent="0.3">
      <c r="A372" s="1">
        <v>0.76601756944444455</v>
      </c>
      <c r="C372">
        <v>227.05</v>
      </c>
    </row>
    <row r="373" spans="1:3" x14ac:dyDescent="0.3">
      <c r="A373" s="1">
        <v>0.76671413194444449</v>
      </c>
      <c r="C373">
        <v>227.05</v>
      </c>
    </row>
    <row r="374" spans="1:3" x14ac:dyDescent="0.3">
      <c r="A374" s="1">
        <v>0.76741006944444445</v>
      </c>
      <c r="C374">
        <v>227.05</v>
      </c>
    </row>
    <row r="375" spans="1:3" x14ac:dyDescent="0.3">
      <c r="A375" s="1">
        <v>0.76810584490740741</v>
      </c>
      <c r="C375">
        <v>227.05</v>
      </c>
    </row>
    <row r="376" spans="1:3" x14ac:dyDescent="0.3">
      <c r="A376" s="1">
        <v>0.76880188657407411</v>
      </c>
      <c r="C376">
        <v>228.03</v>
      </c>
    </row>
    <row r="377" spans="1:3" x14ac:dyDescent="0.3">
      <c r="A377" s="1">
        <v>0.76949793981481485</v>
      </c>
      <c r="C377">
        <v>228.52</v>
      </c>
    </row>
    <row r="378" spans="1:3" x14ac:dyDescent="0.3">
      <c r="A378" s="1">
        <v>0.77019403935185193</v>
      </c>
      <c r="C378">
        <v>228.52</v>
      </c>
    </row>
    <row r="379" spans="1:3" x14ac:dyDescent="0.3">
      <c r="A379" s="1">
        <v>0.77089026620370371</v>
      </c>
      <c r="C379">
        <v>228.03</v>
      </c>
    </row>
    <row r="380" spans="1:3" x14ac:dyDescent="0.3">
      <c r="A380" s="1">
        <v>0.77158623842592589</v>
      </c>
      <c r="C380">
        <v>227.54</v>
      </c>
    </row>
    <row r="381" spans="1:3" x14ac:dyDescent="0.3">
      <c r="A381" s="1">
        <v>0.77228241898148153</v>
      </c>
      <c r="C381">
        <v>228.03</v>
      </c>
    </row>
    <row r="382" spans="1:3" x14ac:dyDescent="0.3">
      <c r="A382" s="1">
        <v>0.77297821759259255</v>
      </c>
      <c r="C382">
        <v>228.03</v>
      </c>
    </row>
    <row r="383" spans="1:3" x14ac:dyDescent="0.3">
      <c r="A383" s="1">
        <v>0.77367469907407405</v>
      </c>
      <c r="C383">
        <v>228.52</v>
      </c>
    </row>
    <row r="384" spans="1:3" x14ac:dyDescent="0.3">
      <c r="A384" s="1">
        <v>0.77437048611111114</v>
      </c>
      <c r="C384">
        <v>228.52</v>
      </c>
    </row>
    <row r="385" spans="1:3" x14ac:dyDescent="0.3">
      <c r="A385" s="1">
        <v>0.77506646990740746</v>
      </c>
      <c r="C385">
        <v>228.52</v>
      </c>
    </row>
    <row r="386" spans="1:3" x14ac:dyDescent="0.3">
      <c r="A386" s="1">
        <v>0.77576229166666666</v>
      </c>
      <c r="C386">
        <v>228.03</v>
      </c>
    </row>
    <row r="387" spans="1:3" x14ac:dyDescent="0.3">
      <c r="A387" s="1">
        <v>0.77645866898148153</v>
      </c>
      <c r="C387">
        <v>228.03</v>
      </c>
    </row>
    <row r="388" spans="1:3" x14ac:dyDescent="0.3">
      <c r="A388" s="1">
        <v>0.77715453703703707</v>
      </c>
      <c r="C388">
        <v>228.03</v>
      </c>
    </row>
    <row r="389" spans="1:3" x14ac:dyDescent="0.3">
      <c r="A389" s="1">
        <v>0.77785047453703704</v>
      </c>
      <c r="C389">
        <v>228.52</v>
      </c>
    </row>
    <row r="390" spans="1:3" x14ac:dyDescent="0.3">
      <c r="A390" s="1">
        <v>0.77854649305555557</v>
      </c>
      <c r="C390">
        <v>229</v>
      </c>
    </row>
    <row r="391" spans="1:3" x14ac:dyDescent="0.3">
      <c r="A391" s="1">
        <v>0.77924259259259265</v>
      </c>
      <c r="C391">
        <v>229.49</v>
      </c>
    </row>
    <row r="392" spans="1:3" x14ac:dyDescent="0.3">
      <c r="A392" s="1">
        <v>0.77993891203703702</v>
      </c>
      <c r="C392">
        <v>228.52</v>
      </c>
    </row>
    <row r="393" spans="1:3" x14ac:dyDescent="0.3">
      <c r="A393" s="1">
        <v>0.78063515046296306</v>
      </c>
      <c r="C393">
        <v>228.52</v>
      </c>
    </row>
    <row r="394" spans="1:3" x14ac:dyDescent="0.3">
      <c r="A394" s="1">
        <v>0.78133064814814812</v>
      </c>
      <c r="C394">
        <v>227.54</v>
      </c>
    </row>
    <row r="395" spans="1:3" x14ac:dyDescent="0.3">
      <c r="A395" s="1">
        <v>0.78202701388888896</v>
      </c>
      <c r="C395">
        <v>227.54</v>
      </c>
    </row>
    <row r="396" spans="1:3" x14ac:dyDescent="0.3">
      <c r="A396" s="1">
        <v>0.78272297453703699</v>
      </c>
      <c r="C396">
        <v>227.05</v>
      </c>
    </row>
    <row r="397" spans="1:3" x14ac:dyDescent="0.3">
      <c r="A397" s="1">
        <v>0.7834191782407407</v>
      </c>
      <c r="C397">
        <v>227.05</v>
      </c>
    </row>
    <row r="398" spans="1:3" x14ac:dyDescent="0.3">
      <c r="A398" s="1">
        <v>0.78411532407407414</v>
      </c>
      <c r="C398">
        <v>227.54</v>
      </c>
    </row>
    <row r="399" spans="1:3" x14ac:dyDescent="0.3">
      <c r="A399" s="1">
        <v>0.7848113541666667</v>
      </c>
      <c r="C399">
        <v>227.54</v>
      </c>
    </row>
    <row r="400" spans="1:3" x14ac:dyDescent="0.3">
      <c r="A400" s="1">
        <v>0.78550702546296292</v>
      </c>
      <c r="C400">
        <v>228.03</v>
      </c>
    </row>
    <row r="401" spans="1:3" x14ac:dyDescent="0.3">
      <c r="A401" s="1">
        <v>0.78620293981481482</v>
      </c>
      <c r="C401">
        <v>228.03</v>
      </c>
    </row>
    <row r="402" spans="1:3" x14ac:dyDescent="0.3">
      <c r="A402" s="1">
        <v>0.78689908564814814</v>
      </c>
      <c r="C402">
        <v>228.52</v>
      </c>
    </row>
    <row r="403" spans="1:3" x14ac:dyDescent="0.3">
      <c r="A403" s="1">
        <v>0.78759540509259252</v>
      </c>
      <c r="C403">
        <v>229</v>
      </c>
    </row>
    <row r="404" spans="1:3" x14ac:dyDescent="0.3">
      <c r="A404" s="1">
        <v>0.78829115740740752</v>
      </c>
      <c r="C404">
        <v>229</v>
      </c>
    </row>
    <row r="405" spans="1:3" x14ac:dyDescent="0.3">
      <c r="A405" s="1">
        <v>0.78898753472222216</v>
      </c>
      <c r="C405">
        <v>229.49</v>
      </c>
    </row>
    <row r="406" spans="1:3" x14ac:dyDescent="0.3">
      <c r="A406" s="1">
        <v>0.78968347222222224</v>
      </c>
      <c r="C406">
        <v>229.49</v>
      </c>
    </row>
    <row r="407" spans="1:3" x14ac:dyDescent="0.3">
      <c r="A407" s="1">
        <v>0.79037952546296297</v>
      </c>
      <c r="C407">
        <v>229.49</v>
      </c>
    </row>
    <row r="408" spans="1:3" x14ac:dyDescent="0.3">
      <c r="A408" s="1">
        <v>0.79107550925925929</v>
      </c>
      <c r="C408">
        <v>229</v>
      </c>
    </row>
    <row r="409" spans="1:3" x14ac:dyDescent="0.3">
      <c r="A409" s="1">
        <v>0.79177149305555561</v>
      </c>
      <c r="C409">
        <v>229</v>
      </c>
    </row>
    <row r="410" spans="1:3" x14ac:dyDescent="0.3">
      <c r="A410" s="1">
        <v>0.79246768518518518</v>
      </c>
      <c r="C410">
        <v>228.52</v>
      </c>
    </row>
    <row r="411" spans="1:3" x14ac:dyDescent="0.3">
      <c r="A411" s="1">
        <v>0.79316380787037044</v>
      </c>
      <c r="C411">
        <v>229</v>
      </c>
    </row>
    <row r="412" spans="1:3" x14ac:dyDescent="0.3">
      <c r="A412" s="1">
        <v>0.79385954861111108</v>
      </c>
      <c r="C412">
        <v>228.52</v>
      </c>
    </row>
    <row r="413" spans="1:3" x14ac:dyDescent="0.3">
      <c r="A413" s="1">
        <v>0.7945556597222222</v>
      </c>
      <c r="C413">
        <v>228.52</v>
      </c>
    </row>
    <row r="414" spans="1:3" x14ac:dyDescent="0.3">
      <c r="A414" s="1">
        <v>0.79525167824074072</v>
      </c>
      <c r="C414">
        <v>229</v>
      </c>
    </row>
    <row r="415" spans="1:3" x14ac:dyDescent="0.3">
      <c r="A415" s="1">
        <v>0.7959480902777778</v>
      </c>
      <c r="C415">
        <v>228.52</v>
      </c>
    </row>
    <row r="416" spans="1:3" x14ac:dyDescent="0.3">
      <c r="A416" s="1">
        <v>0.79664421296296295</v>
      </c>
      <c r="C416">
        <v>229</v>
      </c>
    </row>
    <row r="417" spans="1:3" x14ac:dyDescent="0.3">
      <c r="A417" s="1">
        <v>0.79733978009259265</v>
      </c>
      <c r="C417">
        <v>229.49</v>
      </c>
    </row>
    <row r="418" spans="1:3" x14ac:dyDescent="0.3">
      <c r="A418" s="1">
        <v>0.79803585648148145</v>
      </c>
      <c r="C418">
        <v>229.49</v>
      </c>
    </row>
    <row r="419" spans="1:3" x14ac:dyDescent="0.3">
      <c r="A419" s="1">
        <v>0.79873217592592594</v>
      </c>
      <c r="C419">
        <v>229.98</v>
      </c>
    </row>
    <row r="420" spans="1:3" x14ac:dyDescent="0.3">
      <c r="A420" s="1">
        <v>0.79942828703703706</v>
      </c>
      <c r="C420">
        <v>229.98</v>
      </c>
    </row>
    <row r="421" spans="1:3" x14ac:dyDescent="0.3">
      <c r="A421" s="1">
        <v>0.80012425925925923</v>
      </c>
      <c r="C421">
        <v>229.98</v>
      </c>
    </row>
    <row r="422" spans="1:3" x14ac:dyDescent="0.3">
      <c r="A422" s="1">
        <v>0.80082046296296294</v>
      </c>
      <c r="C422">
        <v>229.98</v>
      </c>
    </row>
    <row r="423" spans="1:3" x14ac:dyDescent="0.3">
      <c r="A423" s="1">
        <v>0.80151613425925927</v>
      </c>
      <c r="C423">
        <v>230.47</v>
      </c>
    </row>
    <row r="424" spans="1:3" x14ac:dyDescent="0.3">
      <c r="A424" s="1">
        <v>0.80221258101851856</v>
      </c>
      <c r="C424">
        <v>230.96</v>
      </c>
    </row>
    <row r="425" spans="1:3" x14ac:dyDescent="0.3">
      <c r="A425" s="1">
        <v>0.80290835648148151</v>
      </c>
      <c r="C425">
        <v>230.96</v>
      </c>
    </row>
    <row r="426" spans="1:3" x14ac:dyDescent="0.3">
      <c r="A426" s="1">
        <v>0.80360438657407407</v>
      </c>
      <c r="C426">
        <v>230.96</v>
      </c>
    </row>
    <row r="427" spans="1:3" x14ac:dyDescent="0.3">
      <c r="A427" s="1">
        <v>0.8043004398148148</v>
      </c>
      <c r="C427">
        <v>230.96</v>
      </c>
    </row>
    <row r="428" spans="1:3" x14ac:dyDescent="0.3">
      <c r="A428" s="1">
        <v>0.80499641203703698</v>
      </c>
      <c r="C428">
        <v>230.47</v>
      </c>
    </row>
    <row r="429" spans="1:3" x14ac:dyDescent="0.3">
      <c r="A429" s="1">
        <v>0.80569253472222224</v>
      </c>
      <c r="C429">
        <v>230.47</v>
      </c>
    </row>
    <row r="430" spans="1:3" x14ac:dyDescent="0.3">
      <c r="A430" s="1">
        <v>0.80638848379629635</v>
      </c>
      <c r="C430">
        <v>230.47</v>
      </c>
    </row>
    <row r="431" spans="1:3" x14ac:dyDescent="0.3">
      <c r="A431" s="1">
        <v>0.8070846064814815</v>
      </c>
      <c r="C431">
        <v>230.96</v>
      </c>
    </row>
    <row r="432" spans="1:3" x14ac:dyDescent="0.3">
      <c r="A432" s="1">
        <v>0.80778056712962965</v>
      </c>
      <c r="C432">
        <v>230.47</v>
      </c>
    </row>
    <row r="433" spans="1:3" x14ac:dyDescent="0.3">
      <c r="A433" s="1">
        <v>0.80847670138888894</v>
      </c>
      <c r="C433">
        <v>230.47</v>
      </c>
    </row>
    <row r="434" spans="1:3" x14ac:dyDescent="0.3">
      <c r="A434" s="1">
        <v>0.80917259259259255</v>
      </c>
      <c r="C434">
        <v>230.96</v>
      </c>
    </row>
    <row r="435" spans="1:3" x14ac:dyDescent="0.3">
      <c r="A435" s="1">
        <v>0.80986878472222223</v>
      </c>
      <c r="C435">
        <v>230.96</v>
      </c>
    </row>
    <row r="436" spans="1:3" x14ac:dyDescent="0.3">
      <c r="A436" s="1">
        <v>0.81056488425925932</v>
      </c>
      <c r="C436">
        <v>230.96</v>
      </c>
    </row>
    <row r="437" spans="1:3" x14ac:dyDescent="0.3">
      <c r="A437" s="1">
        <v>0.81126091435185188</v>
      </c>
      <c r="C437">
        <v>231.45</v>
      </c>
    </row>
    <row r="438" spans="1:3" x14ac:dyDescent="0.3">
      <c r="A438" s="1">
        <v>0.81195710648148145</v>
      </c>
      <c r="C438">
        <v>231.45</v>
      </c>
    </row>
    <row r="439" spans="1:3" x14ac:dyDescent="0.3">
      <c r="A439" s="1">
        <v>0.81265296296296297</v>
      </c>
      <c r="C439">
        <v>230.96</v>
      </c>
    </row>
    <row r="440" spans="1:3" x14ac:dyDescent="0.3">
      <c r="A440" s="1">
        <v>0.81334888888888879</v>
      </c>
      <c r="C440">
        <v>230.96</v>
      </c>
    </row>
    <row r="441" spans="1:3" x14ac:dyDescent="0.3">
      <c r="A441" s="1">
        <v>0.81404495370370367</v>
      </c>
      <c r="C441">
        <v>230.96</v>
      </c>
    </row>
    <row r="442" spans="1:3" x14ac:dyDescent="0.3">
      <c r="A442" s="1">
        <v>0.81474105324074075</v>
      </c>
      <c r="C442">
        <v>231.45</v>
      </c>
    </row>
    <row r="443" spans="1:3" x14ac:dyDescent="0.3">
      <c r="A443" s="1">
        <v>0.81543715277777773</v>
      </c>
      <c r="C443">
        <v>230.96</v>
      </c>
    </row>
    <row r="444" spans="1:3" x14ac:dyDescent="0.3">
      <c r="A444" s="1">
        <v>0.81613324074074078</v>
      </c>
      <c r="C444">
        <v>230.96</v>
      </c>
    </row>
    <row r="445" spans="1:3" x14ac:dyDescent="0.3">
      <c r="A445" s="1">
        <v>0.81682916666666661</v>
      </c>
      <c r="C445">
        <v>230.96</v>
      </c>
    </row>
    <row r="446" spans="1:3" x14ac:dyDescent="0.3">
      <c r="A446" s="1">
        <v>0.8175253935185185</v>
      </c>
      <c r="C446">
        <v>231.45</v>
      </c>
    </row>
    <row r="447" spans="1:3" x14ac:dyDescent="0.3">
      <c r="A447" s="1">
        <v>0.81822144675925923</v>
      </c>
      <c r="C447">
        <v>230.96</v>
      </c>
    </row>
    <row r="448" spans="1:3" x14ac:dyDescent="0.3">
      <c r="A448" s="1">
        <v>0.81891739583333323</v>
      </c>
      <c r="C448">
        <v>230.96</v>
      </c>
    </row>
    <row r="449" spans="1:3" x14ac:dyDescent="0.3">
      <c r="A449" s="1">
        <v>0.81961369212962965</v>
      </c>
      <c r="C449">
        <v>231.45</v>
      </c>
    </row>
    <row r="450" spans="1:3" x14ac:dyDescent="0.3">
      <c r="A450" s="1">
        <v>0.82030949074074078</v>
      </c>
      <c r="C450">
        <v>231.45</v>
      </c>
    </row>
    <row r="451" spans="1:3" x14ac:dyDescent="0.3">
      <c r="A451" s="1">
        <v>0.82100552083333334</v>
      </c>
      <c r="C451">
        <v>230.96</v>
      </c>
    </row>
    <row r="452" spans="1:3" x14ac:dyDescent="0.3">
      <c r="A452" s="1">
        <v>0.82170165509259263</v>
      </c>
      <c r="C452">
        <v>230.47</v>
      </c>
    </row>
    <row r="453" spans="1:3" x14ac:dyDescent="0.3">
      <c r="A453" s="1">
        <v>0.82239769675925922</v>
      </c>
      <c r="C453">
        <v>230.96</v>
      </c>
    </row>
    <row r="454" spans="1:3" x14ac:dyDescent="0.3">
      <c r="A454" s="1">
        <v>0.82309395833333332</v>
      </c>
      <c r="C454">
        <v>230.96</v>
      </c>
    </row>
    <row r="455" spans="1:3" x14ac:dyDescent="0.3">
      <c r="A455" s="1">
        <v>0.82379008101851847</v>
      </c>
      <c r="C455">
        <v>230.96</v>
      </c>
    </row>
    <row r="456" spans="1:3" x14ac:dyDescent="0.3">
      <c r="A456" s="1">
        <v>0.82448611111111114</v>
      </c>
      <c r="C456">
        <v>230.96</v>
      </c>
    </row>
    <row r="457" spans="1:3" x14ac:dyDescent="0.3">
      <c r="A457" s="1">
        <v>0.82518224537037044</v>
      </c>
      <c r="C457">
        <v>231.45</v>
      </c>
    </row>
    <row r="458" spans="1:3" x14ac:dyDescent="0.3">
      <c r="A458" s="1">
        <v>0.82587781250000003</v>
      </c>
      <c r="C458">
        <v>231.45</v>
      </c>
    </row>
    <row r="459" spans="1:3" x14ac:dyDescent="0.3">
      <c r="A459" s="1">
        <v>0.8265740625000001</v>
      </c>
      <c r="C459">
        <v>230.96</v>
      </c>
    </row>
    <row r="460" spans="1:3" x14ac:dyDescent="0.3">
      <c r="A460" s="1">
        <v>0.82727033564814823</v>
      </c>
      <c r="C460">
        <v>230.96</v>
      </c>
    </row>
    <row r="461" spans="1:3" x14ac:dyDescent="0.3">
      <c r="A461" s="1">
        <v>0.82796636574074078</v>
      </c>
      <c r="C461">
        <v>230.96</v>
      </c>
    </row>
    <row r="462" spans="1:3" x14ac:dyDescent="0.3">
      <c r="A462" s="1">
        <v>0.8286623842592592</v>
      </c>
      <c r="C462">
        <v>230.47</v>
      </c>
    </row>
    <row r="463" spans="1:3" x14ac:dyDescent="0.3">
      <c r="A463" s="1">
        <v>0.82935833333333331</v>
      </c>
      <c r="C463">
        <v>230.47</v>
      </c>
    </row>
    <row r="464" spans="1:3" x14ac:dyDescent="0.3">
      <c r="A464" s="1">
        <v>0.83005450231481481</v>
      </c>
      <c r="C464">
        <v>230.96</v>
      </c>
    </row>
    <row r="465" spans="1:3" x14ac:dyDescent="0.3">
      <c r="A465" s="1">
        <v>0.83075057870370372</v>
      </c>
      <c r="C465">
        <v>229.98</v>
      </c>
    </row>
    <row r="466" spans="1:3" x14ac:dyDescent="0.3">
      <c r="A466" s="1">
        <v>0.83144619212962967</v>
      </c>
      <c r="C466">
        <v>230.96</v>
      </c>
    </row>
    <row r="467" spans="1:3" x14ac:dyDescent="0.3">
      <c r="A467" s="1">
        <v>0.83214245370370366</v>
      </c>
      <c r="C467">
        <v>230.96</v>
      </c>
    </row>
    <row r="468" spans="1:3" x14ac:dyDescent="0.3">
      <c r="A468" s="1">
        <v>0.83283849537037036</v>
      </c>
      <c r="C468">
        <v>230.96</v>
      </c>
    </row>
    <row r="469" spans="1:3" x14ac:dyDescent="0.3">
      <c r="A469" s="1">
        <v>0.83353456018518512</v>
      </c>
      <c r="C469">
        <v>230.47</v>
      </c>
    </row>
    <row r="470" spans="1:3" x14ac:dyDescent="0.3">
      <c r="A470" s="1">
        <v>0.834230625</v>
      </c>
      <c r="C470">
        <v>230.47</v>
      </c>
    </row>
    <row r="471" spans="1:3" x14ac:dyDescent="0.3">
      <c r="A471" s="1">
        <v>0.83492687499999996</v>
      </c>
      <c r="C471">
        <v>230.47</v>
      </c>
    </row>
    <row r="472" spans="1:3" x14ac:dyDescent="0.3">
      <c r="A472" s="1">
        <v>0.83562297453703704</v>
      </c>
      <c r="C472">
        <v>229.98</v>
      </c>
    </row>
    <row r="473" spans="1:3" x14ac:dyDescent="0.3">
      <c r="A473" s="1">
        <v>0.83631880787037038</v>
      </c>
      <c r="C473">
        <v>229.49</v>
      </c>
    </row>
    <row r="474" spans="1:3" x14ac:dyDescent="0.3">
      <c r="A474" s="1">
        <v>0.83701484953703709</v>
      </c>
      <c r="C474">
        <v>229.98</v>
      </c>
    </row>
    <row r="475" spans="1:3" x14ac:dyDescent="0.3">
      <c r="A475" s="1">
        <v>0.83771103009259262</v>
      </c>
      <c r="C475">
        <v>229.98</v>
      </c>
    </row>
    <row r="476" spans="1:3" x14ac:dyDescent="0.3">
      <c r="A476" s="1">
        <v>0.83840668981481492</v>
      </c>
      <c r="C476">
        <v>229.49</v>
      </c>
    </row>
    <row r="477" spans="1:3" x14ac:dyDescent="0.3">
      <c r="A477" s="1">
        <v>0.83910321759259254</v>
      </c>
      <c r="C477">
        <v>229.49</v>
      </c>
    </row>
    <row r="478" spans="1:3" x14ac:dyDescent="0.3">
      <c r="A478" s="1">
        <v>0.83979893518518522</v>
      </c>
      <c r="C478">
        <v>229.49</v>
      </c>
    </row>
    <row r="479" spans="1:3" x14ac:dyDescent="0.3">
      <c r="A479" s="1">
        <v>0.840495162037037</v>
      </c>
      <c r="C479">
        <v>229.98</v>
      </c>
    </row>
    <row r="480" spans="1:3" x14ac:dyDescent="0.3">
      <c r="A480" s="1">
        <v>0.84119136574074072</v>
      </c>
      <c r="C480">
        <v>230.47</v>
      </c>
    </row>
    <row r="481" spans="1:3" x14ac:dyDescent="0.3">
      <c r="A481" s="1">
        <v>0.8418869560185186</v>
      </c>
      <c r="C481">
        <v>229.98</v>
      </c>
    </row>
    <row r="482" spans="1:3" x14ac:dyDescent="0.3">
      <c r="A482" s="1">
        <v>0.84258324074074065</v>
      </c>
      <c r="C482">
        <v>229.98</v>
      </c>
    </row>
    <row r="483" spans="1:3" x14ac:dyDescent="0.3">
      <c r="A483" s="1">
        <v>0.84327960648148148</v>
      </c>
      <c r="C483">
        <v>229.98</v>
      </c>
    </row>
    <row r="484" spans="1:3" x14ac:dyDescent="0.3">
      <c r="A484" s="1">
        <v>0.84397523148148146</v>
      </c>
      <c r="C484">
        <v>230.47</v>
      </c>
    </row>
    <row r="485" spans="1:3" x14ac:dyDescent="0.3">
      <c r="A485" s="1">
        <v>0.84467135416666661</v>
      </c>
      <c r="C485">
        <v>229.98</v>
      </c>
    </row>
    <row r="486" spans="1:3" x14ac:dyDescent="0.3">
      <c r="A486" s="1">
        <v>0.84536725694444448</v>
      </c>
      <c r="C486">
        <v>229.98</v>
      </c>
    </row>
    <row r="487" spans="1:3" x14ac:dyDescent="0.3">
      <c r="A487" s="1">
        <v>0.84606375</v>
      </c>
      <c r="C487">
        <v>229.49</v>
      </c>
    </row>
    <row r="488" spans="1:3" x14ac:dyDescent="0.3">
      <c r="A488" s="1">
        <v>0.84675983796296295</v>
      </c>
      <c r="C488">
        <v>229.49</v>
      </c>
    </row>
    <row r="489" spans="1:3" x14ac:dyDescent="0.3">
      <c r="A489" s="1">
        <v>0.8474554861111111</v>
      </c>
      <c r="C489">
        <v>229.49</v>
      </c>
    </row>
    <row r="490" spans="1:3" x14ac:dyDescent="0.3">
      <c r="A490" s="1">
        <v>0.8481516550925926</v>
      </c>
      <c r="C490">
        <v>229.49</v>
      </c>
    </row>
    <row r="491" spans="1:3" x14ac:dyDescent="0.3">
      <c r="A491" s="1">
        <v>0.84884793981481488</v>
      </c>
      <c r="C491">
        <v>229.49</v>
      </c>
    </row>
    <row r="492" spans="1:3" x14ac:dyDescent="0.3">
      <c r="A492" s="1">
        <v>0.84954347222222226</v>
      </c>
      <c r="C492">
        <v>229.49</v>
      </c>
    </row>
    <row r="493" spans="1:3" x14ac:dyDescent="0.3">
      <c r="A493" s="1">
        <v>0.85023986111111105</v>
      </c>
      <c r="C493">
        <v>229.98</v>
      </c>
    </row>
    <row r="494" spans="1:3" x14ac:dyDescent="0.3">
      <c r="A494" s="1">
        <v>0.85093598379629631</v>
      </c>
      <c r="C494">
        <v>229.49</v>
      </c>
    </row>
    <row r="495" spans="1:3" x14ac:dyDescent="0.3">
      <c r="A495" s="1">
        <v>0.85163207175925926</v>
      </c>
      <c r="C495">
        <v>229.49</v>
      </c>
    </row>
    <row r="496" spans="1:3" x14ac:dyDescent="0.3">
      <c r="A496" s="1">
        <v>0.85232806712962972</v>
      </c>
      <c r="C496">
        <v>229.98</v>
      </c>
    </row>
    <row r="497" spans="1:3" x14ac:dyDescent="0.3">
      <c r="A497" s="1">
        <v>0.85302403935185189</v>
      </c>
      <c r="C497">
        <v>230.47</v>
      </c>
    </row>
    <row r="498" spans="1:3" x14ac:dyDescent="0.3">
      <c r="A498" s="1">
        <v>0.85372021990740743</v>
      </c>
      <c r="C498">
        <v>229.98</v>
      </c>
    </row>
    <row r="499" spans="1:3" x14ac:dyDescent="0.3">
      <c r="A499" s="1">
        <v>0.85441578703703713</v>
      </c>
      <c r="C499">
        <v>230.47</v>
      </c>
    </row>
    <row r="500" spans="1:3" x14ac:dyDescent="0.3">
      <c r="A500" s="1">
        <v>0.85511229166666658</v>
      </c>
      <c r="C500">
        <v>230.96</v>
      </c>
    </row>
    <row r="501" spans="1:3" x14ac:dyDescent="0.3">
      <c r="A501" s="1">
        <v>0.8558082754629629</v>
      </c>
      <c r="C501">
        <v>230.47</v>
      </c>
    </row>
    <row r="502" spans="1:3" x14ac:dyDescent="0.3">
      <c r="A502" s="1">
        <v>0.85650432870370363</v>
      </c>
      <c r="C502">
        <v>230.47</v>
      </c>
    </row>
    <row r="503" spans="1:3" x14ac:dyDescent="0.3">
      <c r="A503" s="1">
        <v>0.85720006944444449</v>
      </c>
      <c r="C503">
        <v>229.98</v>
      </c>
    </row>
    <row r="504" spans="1:3" x14ac:dyDescent="0.3">
      <c r="A504" s="1">
        <v>0.85789631944444444</v>
      </c>
      <c r="C504">
        <v>229.49</v>
      </c>
    </row>
    <row r="505" spans="1:3" x14ac:dyDescent="0.3">
      <c r="A505" s="1">
        <v>0.85859230324074076</v>
      </c>
      <c r="C505">
        <v>229.49</v>
      </c>
    </row>
    <row r="506" spans="1:3" x14ac:dyDescent="0.3">
      <c r="A506" s="1">
        <v>0.85928837962962967</v>
      </c>
      <c r="C506">
        <v>229.49</v>
      </c>
    </row>
    <row r="507" spans="1:3" x14ac:dyDescent="0.3">
      <c r="A507" s="1">
        <v>0.85998425925925925</v>
      </c>
      <c r="C507">
        <v>229.98</v>
      </c>
    </row>
    <row r="508" spans="1:3" x14ac:dyDescent="0.3">
      <c r="A508" s="1">
        <v>0.86068030092592596</v>
      </c>
      <c r="C508">
        <v>230.47</v>
      </c>
    </row>
    <row r="509" spans="1:3" x14ac:dyDescent="0.3">
      <c r="A509" s="1">
        <v>0.8613765162037037</v>
      </c>
      <c r="C509">
        <v>230.47</v>
      </c>
    </row>
    <row r="510" spans="1:3" x14ac:dyDescent="0.3">
      <c r="A510" s="1">
        <v>0.86207281250000001</v>
      </c>
      <c r="C510">
        <v>230.47</v>
      </c>
    </row>
    <row r="511" spans="1:3" x14ac:dyDescent="0.3">
      <c r="A511" s="1">
        <v>0.86276883101851853</v>
      </c>
      <c r="C511">
        <v>229.98</v>
      </c>
    </row>
    <row r="512" spans="1:3" x14ac:dyDescent="0.3">
      <c r="A512" s="1">
        <v>0.86346484953703706</v>
      </c>
      <c r="C512">
        <v>229.98</v>
      </c>
    </row>
    <row r="513" spans="1:3" x14ac:dyDescent="0.3">
      <c r="A513" s="1">
        <v>0.86416089120370376</v>
      </c>
      <c r="C513">
        <v>229.49</v>
      </c>
    </row>
    <row r="514" spans="1:3" x14ac:dyDescent="0.3">
      <c r="A514" s="1">
        <v>0.86485723379629631</v>
      </c>
      <c r="C514">
        <v>229.49</v>
      </c>
    </row>
    <row r="515" spans="1:3" x14ac:dyDescent="0.3">
      <c r="A515" s="1">
        <v>0.86555287037037043</v>
      </c>
      <c r="C515">
        <v>229.98</v>
      </c>
    </row>
    <row r="516" spans="1:3" x14ac:dyDescent="0.3">
      <c r="A516" s="1">
        <v>0.86624891203703702</v>
      </c>
      <c r="C516">
        <v>229.49</v>
      </c>
    </row>
    <row r="517" spans="1:3" x14ac:dyDescent="0.3">
      <c r="A517" s="1">
        <v>0.86694509259259256</v>
      </c>
      <c r="C517">
        <v>229.49</v>
      </c>
    </row>
    <row r="518" spans="1:3" x14ac:dyDescent="0.3">
      <c r="A518" s="1">
        <v>0.86764096064814822</v>
      </c>
      <c r="C518">
        <v>229.98</v>
      </c>
    </row>
    <row r="519" spans="1:3" x14ac:dyDescent="0.3">
      <c r="A519" s="1">
        <v>0.86833685185185183</v>
      </c>
      <c r="C519">
        <v>229.98</v>
      </c>
    </row>
    <row r="520" spans="1:3" x14ac:dyDescent="0.3">
      <c r="A520" s="1">
        <v>0.86903299768518527</v>
      </c>
      <c r="C520">
        <v>230.47</v>
      </c>
    </row>
    <row r="521" spans="1:3" x14ac:dyDescent="0.3">
      <c r="A521" s="1">
        <v>0.86972923611111108</v>
      </c>
      <c r="C521">
        <v>229.49</v>
      </c>
    </row>
    <row r="522" spans="1:3" x14ac:dyDescent="0.3">
      <c r="A522" s="1">
        <v>0.87042502314814818</v>
      </c>
      <c r="C522">
        <v>229.49</v>
      </c>
    </row>
    <row r="523" spans="1:3" x14ac:dyDescent="0.3">
      <c r="A523" s="1">
        <v>0.87112112268518516</v>
      </c>
      <c r="C523">
        <v>229.49</v>
      </c>
    </row>
    <row r="524" spans="1:3" x14ac:dyDescent="0.3">
      <c r="A524" s="1">
        <v>0.87181753472222223</v>
      </c>
      <c r="C524">
        <v>229.49</v>
      </c>
    </row>
    <row r="525" spans="1:3" x14ac:dyDescent="0.3">
      <c r="A525" s="1">
        <v>0.87251340277777778</v>
      </c>
      <c r="C525">
        <v>229.49</v>
      </c>
    </row>
    <row r="526" spans="1:3" x14ac:dyDescent="0.3">
      <c r="A526" s="1">
        <v>0.87320947916666658</v>
      </c>
      <c r="C526">
        <v>230.47</v>
      </c>
    </row>
    <row r="527" spans="1:3" x14ac:dyDescent="0.3">
      <c r="A527" s="1">
        <v>0.87390563657407405</v>
      </c>
      <c r="C527">
        <v>230.96</v>
      </c>
    </row>
    <row r="528" spans="1:3" x14ac:dyDescent="0.3">
      <c r="A528" s="1">
        <v>0.87460184027777776</v>
      </c>
      <c r="C528">
        <v>231.45</v>
      </c>
    </row>
    <row r="529" spans="1:3" x14ac:dyDescent="0.3">
      <c r="A529" s="1">
        <v>0.87529734953703697</v>
      </c>
      <c r="C529">
        <v>232.42</v>
      </c>
    </row>
    <row r="530" spans="1:3" x14ac:dyDescent="0.3">
      <c r="A530" s="1">
        <v>0.87599353009259262</v>
      </c>
      <c r="C530">
        <v>232.42</v>
      </c>
    </row>
    <row r="531" spans="1:3" x14ac:dyDescent="0.3">
      <c r="A531" s="1">
        <v>0.87668939814814817</v>
      </c>
      <c r="C531">
        <v>232.91</v>
      </c>
    </row>
    <row r="532" spans="1:3" x14ac:dyDescent="0.3">
      <c r="A532" s="1">
        <v>0.87738571759259265</v>
      </c>
      <c r="C532">
        <v>232.91</v>
      </c>
    </row>
    <row r="533" spans="1:3" x14ac:dyDescent="0.3">
      <c r="A533" s="1">
        <v>0.87808175925925924</v>
      </c>
      <c r="C533">
        <v>232.42</v>
      </c>
    </row>
    <row r="534" spans="1:3" x14ac:dyDescent="0.3">
      <c r="A534" s="1">
        <v>0.87877770833333335</v>
      </c>
      <c r="C534">
        <v>232.91</v>
      </c>
    </row>
    <row r="535" spans="1:3" x14ac:dyDescent="0.3">
      <c r="A535" s="1">
        <v>0.87947381944444436</v>
      </c>
      <c r="C535">
        <v>233.4</v>
      </c>
    </row>
    <row r="536" spans="1:3" x14ac:dyDescent="0.3">
      <c r="A536" s="1">
        <v>0.88016984953703703</v>
      </c>
      <c r="C536">
        <v>232.91</v>
      </c>
    </row>
    <row r="537" spans="1:3" x14ac:dyDescent="0.3">
      <c r="A537" s="1">
        <v>0.880865787037037</v>
      </c>
      <c r="C537">
        <v>232.91</v>
      </c>
    </row>
    <row r="538" spans="1:3" x14ac:dyDescent="0.3">
      <c r="A538" s="1">
        <v>0.88156217592592589</v>
      </c>
      <c r="C538">
        <v>232.91</v>
      </c>
    </row>
    <row r="539" spans="1:3" x14ac:dyDescent="0.3">
      <c r="A539" s="1">
        <v>0.88225798611111106</v>
      </c>
      <c r="C539">
        <v>231.93</v>
      </c>
    </row>
    <row r="540" spans="1:3" x14ac:dyDescent="0.3">
      <c r="A540" s="1">
        <v>0.88295425925925919</v>
      </c>
      <c r="C540">
        <v>231.45</v>
      </c>
    </row>
    <row r="541" spans="1:3" x14ac:dyDescent="0.3">
      <c r="A541" s="1">
        <v>0.88365013888888899</v>
      </c>
      <c r="C541">
        <v>231.93</v>
      </c>
    </row>
    <row r="542" spans="1:3" x14ac:dyDescent="0.3">
      <c r="A542" s="1">
        <v>0.88434641203703712</v>
      </c>
      <c r="C542">
        <v>231.93</v>
      </c>
    </row>
    <row r="543" spans="1:3" x14ac:dyDescent="0.3">
      <c r="A543" s="1">
        <v>0.88504247685185178</v>
      </c>
      <c r="C543">
        <v>231.93</v>
      </c>
    </row>
    <row r="544" spans="1:3" x14ac:dyDescent="0.3">
      <c r="A544" s="1">
        <v>0.88573825231481484</v>
      </c>
      <c r="C544">
        <v>232.42</v>
      </c>
    </row>
    <row r="545" spans="1:3" x14ac:dyDescent="0.3">
      <c r="A545" s="1">
        <v>0.88643420138888895</v>
      </c>
      <c r="C545">
        <v>231.93</v>
      </c>
    </row>
    <row r="546" spans="1:3" x14ac:dyDescent="0.3">
      <c r="A546" s="1">
        <v>0.88713023148148151</v>
      </c>
      <c r="C546">
        <v>230.96</v>
      </c>
    </row>
    <row r="547" spans="1:3" x14ac:dyDescent="0.3">
      <c r="A547" s="1">
        <v>0.88782646990740732</v>
      </c>
      <c r="C547">
        <v>229.98</v>
      </c>
    </row>
    <row r="548" spans="1:3" x14ac:dyDescent="0.3">
      <c r="A548" s="1">
        <v>0.88852268518518518</v>
      </c>
      <c r="C548">
        <v>230.47</v>
      </c>
    </row>
    <row r="549" spans="1:3" x14ac:dyDescent="0.3">
      <c r="A549" s="1">
        <v>0.88921843749999996</v>
      </c>
      <c r="C549">
        <v>230.96</v>
      </c>
    </row>
    <row r="550" spans="1:3" x14ac:dyDescent="0.3">
      <c r="A550" s="1">
        <v>0.88991449074074069</v>
      </c>
      <c r="C550">
        <v>230.96</v>
      </c>
    </row>
    <row r="551" spans="1:3" x14ac:dyDescent="0.3">
      <c r="A551" s="1">
        <v>0.89061089120370374</v>
      </c>
      <c r="C551">
        <v>231.93</v>
      </c>
    </row>
    <row r="552" spans="1:3" x14ac:dyDescent="0.3">
      <c r="A552" s="1">
        <v>0.89130671296296293</v>
      </c>
      <c r="C552">
        <v>232.42</v>
      </c>
    </row>
    <row r="553" spans="1:3" x14ac:dyDescent="0.3">
      <c r="A553" s="1">
        <v>0.8920028356481482</v>
      </c>
      <c r="C553">
        <v>232.91</v>
      </c>
    </row>
    <row r="554" spans="1:3" x14ac:dyDescent="0.3">
      <c r="A554" s="1">
        <v>0.89269895833333335</v>
      </c>
      <c r="C554">
        <v>232.42</v>
      </c>
    </row>
    <row r="555" spans="1:3" x14ac:dyDescent="0.3">
      <c r="A555" s="1">
        <v>0.89339494212962967</v>
      </c>
      <c r="C555">
        <v>231.93</v>
      </c>
    </row>
    <row r="556" spans="1:3" x14ac:dyDescent="0.3">
      <c r="A556" s="1">
        <v>0.89409107638888896</v>
      </c>
      <c r="C556">
        <v>232.42</v>
      </c>
    </row>
    <row r="557" spans="1:3" x14ac:dyDescent="0.3">
      <c r="A557" s="1">
        <v>0.89478697916666672</v>
      </c>
      <c r="C557">
        <v>232.42</v>
      </c>
    </row>
    <row r="558" spans="1:3" x14ac:dyDescent="0.3">
      <c r="A558" s="1">
        <v>0.89548309027777773</v>
      </c>
      <c r="C558">
        <v>231.93</v>
      </c>
    </row>
    <row r="559" spans="1:3" x14ac:dyDescent="0.3">
      <c r="A559" s="1">
        <v>0.89617877314814809</v>
      </c>
      <c r="C559">
        <v>232.42</v>
      </c>
    </row>
    <row r="560" spans="1:3" x14ac:dyDescent="0.3">
      <c r="A560" s="1">
        <v>0.89687502314814804</v>
      </c>
      <c r="C560">
        <v>232.91</v>
      </c>
    </row>
    <row r="561" spans="1:3" x14ac:dyDescent="0.3">
      <c r="A561" s="1">
        <v>0.89757134259259264</v>
      </c>
      <c r="C561">
        <v>231.93</v>
      </c>
    </row>
    <row r="562" spans="1:3" x14ac:dyDescent="0.3">
      <c r="A562" s="1">
        <v>0.89826721064814807</v>
      </c>
      <c r="C562">
        <v>231.93</v>
      </c>
    </row>
    <row r="563" spans="1:3" x14ac:dyDescent="0.3">
      <c r="A563" s="1">
        <v>0.89896315972222229</v>
      </c>
      <c r="C563">
        <v>231.45</v>
      </c>
    </row>
    <row r="564" spans="1:3" x14ac:dyDescent="0.3">
      <c r="A564" s="1">
        <v>0.89965916666666657</v>
      </c>
      <c r="C564">
        <v>230.96</v>
      </c>
    </row>
    <row r="565" spans="1:3" x14ac:dyDescent="0.3">
      <c r="A565" s="1">
        <v>0.90035554398148143</v>
      </c>
      <c r="C565">
        <v>230.47</v>
      </c>
    </row>
    <row r="566" spans="1:3" x14ac:dyDescent="0.3">
      <c r="A566" s="1">
        <v>0.90105138888888892</v>
      </c>
      <c r="C566">
        <v>229.98</v>
      </c>
    </row>
    <row r="567" spans="1:3" x14ac:dyDescent="0.3">
      <c r="A567" s="1">
        <v>0.90174719907407408</v>
      </c>
      <c r="C567">
        <v>229.98</v>
      </c>
    </row>
    <row r="568" spans="1:3" x14ac:dyDescent="0.3">
      <c r="A568" s="1">
        <v>0.90244334490740741</v>
      </c>
      <c r="C568">
        <v>229.98</v>
      </c>
    </row>
    <row r="569" spans="1:3" x14ac:dyDescent="0.3">
      <c r="A569" s="1">
        <v>0.90313979166666669</v>
      </c>
      <c r="C569">
        <v>230.47</v>
      </c>
    </row>
    <row r="570" spans="1:3" x14ac:dyDescent="0.3">
      <c r="A570" s="1">
        <v>0.90383555555555561</v>
      </c>
      <c r="C570">
        <v>229.98</v>
      </c>
    </row>
    <row r="571" spans="1:3" x14ac:dyDescent="0.3">
      <c r="A571" s="1">
        <v>0.90453158564814817</v>
      </c>
      <c r="C571">
        <v>229.98</v>
      </c>
    </row>
    <row r="572" spans="1:3" x14ac:dyDescent="0.3">
      <c r="A572" s="1">
        <v>0.90522747685185179</v>
      </c>
      <c r="C572">
        <v>230.47</v>
      </c>
    </row>
    <row r="573" spans="1:3" x14ac:dyDescent="0.3">
      <c r="A573" s="1">
        <v>0.9059238078703703</v>
      </c>
      <c r="C573">
        <v>230.96</v>
      </c>
    </row>
    <row r="574" spans="1:3" x14ac:dyDescent="0.3">
      <c r="A574" s="1">
        <v>0.90661996527777777</v>
      </c>
      <c r="C574">
        <v>231.45</v>
      </c>
    </row>
    <row r="575" spans="1:3" x14ac:dyDescent="0.3">
      <c r="A575" s="1">
        <v>0.90731578703703697</v>
      </c>
      <c r="C575">
        <v>231.93</v>
      </c>
    </row>
    <row r="576" spans="1:3" x14ac:dyDescent="0.3">
      <c r="A576" s="1">
        <v>0.90801209490740742</v>
      </c>
      <c r="C576">
        <v>231.93</v>
      </c>
    </row>
    <row r="577" spans="1:3" x14ac:dyDescent="0.3">
      <c r="A577" s="1">
        <v>0.90870789351851855</v>
      </c>
      <c r="C577">
        <v>231.93</v>
      </c>
    </row>
    <row r="578" spans="1:3" x14ac:dyDescent="0.3">
      <c r="A578" s="1">
        <v>0.909403923611111</v>
      </c>
      <c r="C578">
        <v>231.45</v>
      </c>
    </row>
    <row r="579" spans="1:3" x14ac:dyDescent="0.3">
      <c r="A579" s="1">
        <v>0.91010023148148145</v>
      </c>
      <c r="C579">
        <v>231.45</v>
      </c>
    </row>
    <row r="580" spans="1:3" x14ac:dyDescent="0.3">
      <c r="A580" s="1">
        <v>0.91079593749999999</v>
      </c>
      <c r="C580">
        <v>230.96</v>
      </c>
    </row>
    <row r="581" spans="1:3" x14ac:dyDescent="0.3">
      <c r="A581" s="1">
        <v>0.91149240740740733</v>
      </c>
      <c r="C581">
        <v>231.45</v>
      </c>
    </row>
    <row r="582" spans="1:3" x14ac:dyDescent="0.3">
      <c r="A582" s="1">
        <v>0.91218813657407416</v>
      </c>
      <c r="C582">
        <v>231.93</v>
      </c>
    </row>
    <row r="583" spans="1:3" x14ac:dyDescent="0.3">
      <c r="A583" s="1">
        <v>0.91288429398148152</v>
      </c>
      <c r="C583">
        <v>232.42</v>
      </c>
    </row>
    <row r="584" spans="1:3" x14ac:dyDescent="0.3">
      <c r="A584" s="1">
        <v>0.91358040509259253</v>
      </c>
      <c r="C584">
        <v>231.93</v>
      </c>
    </row>
    <row r="585" spans="1:3" x14ac:dyDescent="0.3">
      <c r="A585" s="1">
        <v>0.91427630787037029</v>
      </c>
      <c r="C585">
        <v>230.96</v>
      </c>
    </row>
    <row r="586" spans="1:3" x14ac:dyDescent="0.3">
      <c r="A586" s="1">
        <v>0.91497228009259268</v>
      </c>
      <c r="C586">
        <v>231.45</v>
      </c>
    </row>
    <row r="587" spans="1:3" x14ac:dyDescent="0.3">
      <c r="A587" s="1">
        <v>0.91566833333333342</v>
      </c>
      <c r="C587">
        <v>230.96</v>
      </c>
    </row>
    <row r="588" spans="1:3" x14ac:dyDescent="0.3">
      <c r="A588" s="1">
        <v>0.91636449074074078</v>
      </c>
      <c r="C588">
        <v>230.47</v>
      </c>
    </row>
    <row r="589" spans="1:3" x14ac:dyDescent="0.3">
      <c r="A589" s="1">
        <v>0.91706047453703698</v>
      </c>
      <c r="C589">
        <v>230.47</v>
      </c>
    </row>
    <row r="590" spans="1:3" x14ac:dyDescent="0.3">
      <c r="A590" s="1">
        <v>0.91775687499999992</v>
      </c>
      <c r="C590">
        <v>230.96</v>
      </c>
    </row>
    <row r="591" spans="1:3" x14ac:dyDescent="0.3">
      <c r="A591" s="1">
        <v>0.91845245370370376</v>
      </c>
      <c r="C591">
        <v>230.96</v>
      </c>
    </row>
    <row r="592" spans="1:3" x14ac:dyDescent="0.3">
      <c r="A592" s="1">
        <v>0.91914871527777775</v>
      </c>
      <c r="C592">
        <v>230.96</v>
      </c>
    </row>
    <row r="593" spans="1:3" x14ac:dyDescent="0.3">
      <c r="A593" s="1">
        <v>0.91984489583333329</v>
      </c>
      <c r="C593">
        <v>230.47</v>
      </c>
    </row>
    <row r="594" spans="1:3" x14ac:dyDescent="0.3">
      <c r="A594" s="1">
        <v>0.92054072916666663</v>
      </c>
      <c r="C594">
        <v>230.96</v>
      </c>
    </row>
    <row r="595" spans="1:3" x14ac:dyDescent="0.3">
      <c r="A595" s="1">
        <v>0.92123721064814823</v>
      </c>
      <c r="C595">
        <v>230.96</v>
      </c>
    </row>
    <row r="596" spans="1:3" x14ac:dyDescent="0.3">
      <c r="A596" s="1">
        <v>0.92193302083333339</v>
      </c>
      <c r="C596">
        <v>229.98</v>
      </c>
    </row>
    <row r="597" spans="1:3" x14ac:dyDescent="0.3">
      <c r="A597" s="1">
        <v>0.92262876157407403</v>
      </c>
      <c r="C597">
        <v>229.98</v>
      </c>
    </row>
    <row r="598" spans="1:3" x14ac:dyDescent="0.3">
      <c r="A598" s="1">
        <v>0.9233250462962963</v>
      </c>
      <c r="C598">
        <v>230.47</v>
      </c>
    </row>
    <row r="599" spans="1:3" x14ac:dyDescent="0.3">
      <c r="A599" s="1">
        <v>0.92402089120370368</v>
      </c>
      <c r="C599">
        <v>231.45</v>
      </c>
    </row>
    <row r="600" spans="1:3" x14ac:dyDescent="0.3">
      <c r="A600" s="1">
        <v>0.92471729166666661</v>
      </c>
      <c r="C600">
        <v>231.45</v>
      </c>
    </row>
    <row r="601" spans="1:3" x14ac:dyDescent="0.3">
      <c r="A601" s="1">
        <v>0.92541307870370371</v>
      </c>
      <c r="C601">
        <v>231.45</v>
      </c>
    </row>
    <row r="602" spans="1:3" x14ac:dyDescent="0.3">
      <c r="A602" s="1">
        <v>0.92610892361111119</v>
      </c>
      <c r="C602">
        <v>230.96</v>
      </c>
    </row>
    <row r="603" spans="1:3" x14ac:dyDescent="0.3">
      <c r="A603" s="1">
        <v>0.92680510416666673</v>
      </c>
      <c r="C603">
        <v>230.47</v>
      </c>
    </row>
    <row r="604" spans="1:3" x14ac:dyDescent="0.3">
      <c r="A604" s="1">
        <v>0.92750148148148137</v>
      </c>
      <c r="C604">
        <v>230.47</v>
      </c>
    </row>
    <row r="605" spans="1:3" x14ac:dyDescent="0.3">
      <c r="A605" s="1">
        <v>0.92819717592592588</v>
      </c>
      <c r="C605">
        <v>230.96</v>
      </c>
    </row>
    <row r="606" spans="1:3" x14ac:dyDescent="0.3">
      <c r="A606" s="1">
        <v>0.92889332175925921</v>
      </c>
      <c r="C606">
        <v>231.45</v>
      </c>
    </row>
    <row r="607" spans="1:3" x14ac:dyDescent="0.3">
      <c r="A607" s="1">
        <v>0.92958918981481486</v>
      </c>
      <c r="C607">
        <v>230.96</v>
      </c>
    </row>
    <row r="608" spans="1:3" x14ac:dyDescent="0.3">
      <c r="A608" s="1">
        <v>0.93028548611111106</v>
      </c>
      <c r="C608">
        <v>231.45</v>
      </c>
    </row>
    <row r="609" spans="1:3" x14ac:dyDescent="0.3">
      <c r="A609" s="1">
        <v>0.93098135416666672</v>
      </c>
      <c r="C609">
        <v>231.93</v>
      </c>
    </row>
    <row r="610" spans="1:3" x14ac:dyDescent="0.3">
      <c r="A610" s="1">
        <v>0.93167760416666667</v>
      </c>
      <c r="C610">
        <v>231.93</v>
      </c>
    </row>
    <row r="611" spans="1:3" x14ac:dyDescent="0.3">
      <c r="A611" s="1">
        <v>0.93237351851851846</v>
      </c>
      <c r="C611">
        <v>230.96</v>
      </c>
    </row>
    <row r="612" spans="1:3" x14ac:dyDescent="0.3">
      <c r="A612" s="1">
        <v>0.93306991898148139</v>
      </c>
      <c r="C612">
        <v>230.96</v>
      </c>
    </row>
    <row r="613" spans="1:3" x14ac:dyDescent="0.3">
      <c r="A613" s="1">
        <v>0.93376568287037032</v>
      </c>
      <c r="C613">
        <v>230.96</v>
      </c>
    </row>
    <row r="614" spans="1:3" x14ac:dyDescent="0.3">
      <c r="A614" s="1">
        <v>0.93446166666666663</v>
      </c>
      <c r="C614">
        <v>230.96</v>
      </c>
    </row>
    <row r="615" spans="1:3" x14ac:dyDescent="0.3">
      <c r="A615" s="1">
        <v>0.93515784722222228</v>
      </c>
      <c r="C615">
        <v>231.45</v>
      </c>
    </row>
    <row r="616" spans="1:3" x14ac:dyDescent="0.3">
      <c r="A616" s="1">
        <v>0.93585368055555562</v>
      </c>
      <c r="C616">
        <v>229.98</v>
      </c>
    </row>
    <row r="617" spans="1:3" x14ac:dyDescent="0.3">
      <c r="A617" s="1">
        <v>0.93655003472222231</v>
      </c>
      <c r="C617">
        <v>228.52</v>
      </c>
    </row>
    <row r="618" spans="1:3" x14ac:dyDescent="0.3">
      <c r="A618" s="1">
        <v>0.9372456944444445</v>
      </c>
      <c r="C618">
        <v>228.03</v>
      </c>
    </row>
    <row r="619" spans="1:3" x14ac:dyDescent="0.3">
      <c r="A619" s="1">
        <v>0.93794201388888887</v>
      </c>
      <c r="C619">
        <v>227.54</v>
      </c>
    </row>
    <row r="620" spans="1:3" x14ac:dyDescent="0.3">
      <c r="A620" s="1">
        <v>0.93863826388888894</v>
      </c>
      <c r="C620">
        <v>227.05</v>
      </c>
    </row>
    <row r="621" spans="1:3" x14ac:dyDescent="0.3">
      <c r="A621" s="1">
        <v>0.93933425925925917</v>
      </c>
      <c r="C621">
        <v>227.05</v>
      </c>
    </row>
    <row r="622" spans="1:3" x14ac:dyDescent="0.3">
      <c r="A622" s="1">
        <v>0.94003005787037042</v>
      </c>
      <c r="C622">
        <v>227.05</v>
      </c>
    </row>
    <row r="623" spans="1:3" x14ac:dyDescent="0.3">
      <c r="A623" s="1">
        <v>0.94072604166666673</v>
      </c>
      <c r="C623">
        <v>226.56</v>
      </c>
    </row>
    <row r="624" spans="1:3" x14ac:dyDescent="0.3">
      <c r="A624" s="1">
        <v>0.94142233796296304</v>
      </c>
      <c r="C624">
        <v>226.07</v>
      </c>
    </row>
    <row r="625" spans="1:3" x14ac:dyDescent="0.3">
      <c r="A625" s="1">
        <v>0.94211858796296299</v>
      </c>
      <c r="C625">
        <v>226.07</v>
      </c>
    </row>
    <row r="626" spans="1:3" x14ac:dyDescent="0.3">
      <c r="A626" s="1">
        <v>0.94281421296296297</v>
      </c>
      <c r="C626">
        <v>226.07</v>
      </c>
    </row>
    <row r="627" spans="1:3" x14ac:dyDescent="0.3">
      <c r="A627" s="1">
        <v>0.94351057870370381</v>
      </c>
      <c r="C627">
        <v>226.07</v>
      </c>
    </row>
    <row r="628" spans="1:3" x14ac:dyDescent="0.3">
      <c r="A628" s="1">
        <v>0.9442066203703704</v>
      </c>
      <c r="C628">
        <v>226.07</v>
      </c>
    </row>
    <row r="629" spans="1:3" x14ac:dyDescent="0.3">
      <c r="A629" s="1">
        <v>0.94490245370370374</v>
      </c>
      <c r="C629">
        <v>225.1</v>
      </c>
    </row>
    <row r="630" spans="1:3" x14ac:dyDescent="0.3">
      <c r="A630" s="1">
        <v>0.94559868055555552</v>
      </c>
      <c r="C630">
        <v>224.61</v>
      </c>
    </row>
    <row r="631" spans="1:3" x14ac:dyDescent="0.3">
      <c r="A631" s="1">
        <v>0.94629457175925935</v>
      </c>
      <c r="C631">
        <v>225.1</v>
      </c>
    </row>
    <row r="632" spans="1:3" x14ac:dyDescent="0.3">
      <c r="A632" s="1">
        <v>0.94699049768518517</v>
      </c>
      <c r="C632">
        <v>224.61</v>
      </c>
    </row>
    <row r="633" spans="1:3" x14ac:dyDescent="0.3">
      <c r="A633" s="1">
        <v>0.94768684027777772</v>
      </c>
      <c r="C633">
        <v>224.61</v>
      </c>
    </row>
    <row r="634" spans="1:3" x14ac:dyDescent="0.3">
      <c r="A634" s="1">
        <v>0.94838263888888896</v>
      </c>
      <c r="C634">
        <v>224.61</v>
      </c>
    </row>
    <row r="635" spans="1:3" x14ac:dyDescent="0.3">
      <c r="A635" s="1">
        <v>0.94907887731481477</v>
      </c>
      <c r="C635">
        <v>224.61</v>
      </c>
    </row>
    <row r="636" spans="1:3" x14ac:dyDescent="0.3">
      <c r="A636" s="1">
        <v>0.9497751504629629</v>
      </c>
      <c r="C636">
        <v>224.61</v>
      </c>
    </row>
    <row r="637" spans="1:3" x14ac:dyDescent="0.3">
      <c r="A637" s="1">
        <v>0.95047100694444442</v>
      </c>
      <c r="C637">
        <v>224.12</v>
      </c>
    </row>
    <row r="638" spans="1:3" x14ac:dyDescent="0.3">
      <c r="A638" s="1">
        <v>0.95116680555555566</v>
      </c>
      <c r="C638">
        <v>224.12</v>
      </c>
    </row>
    <row r="639" spans="1:3" x14ac:dyDescent="0.3">
      <c r="A639" s="1">
        <v>0.95186319444444445</v>
      </c>
      <c r="C639">
        <v>223.63</v>
      </c>
    </row>
    <row r="640" spans="1:3" x14ac:dyDescent="0.3">
      <c r="A640" s="1">
        <v>0.95255913194444453</v>
      </c>
      <c r="C640">
        <v>223.63</v>
      </c>
    </row>
    <row r="641" spans="1:3" x14ac:dyDescent="0.3">
      <c r="A641" s="1">
        <v>0.95325483796296295</v>
      </c>
      <c r="C641">
        <v>223.63</v>
      </c>
    </row>
    <row r="642" spans="1:3" x14ac:dyDescent="0.3">
      <c r="A642" s="1">
        <v>0.95395127314814809</v>
      </c>
      <c r="C642">
        <v>223.63</v>
      </c>
    </row>
    <row r="643" spans="1:3" x14ac:dyDescent="0.3">
      <c r="A643" s="1">
        <v>0.95464702546296298</v>
      </c>
      <c r="C643">
        <v>223.63</v>
      </c>
    </row>
    <row r="644" spans="1:3" x14ac:dyDescent="0.3">
      <c r="A644" s="1">
        <v>0.95534347222222227</v>
      </c>
      <c r="C644">
        <v>223.14</v>
      </c>
    </row>
    <row r="645" spans="1:3" x14ac:dyDescent="0.3">
      <c r="A645" s="1">
        <v>0.95603936342592588</v>
      </c>
      <c r="C645">
        <v>222.66</v>
      </c>
    </row>
    <row r="646" spans="1:3" x14ac:dyDescent="0.3">
      <c r="A646" s="1">
        <v>0.95673527777777778</v>
      </c>
      <c r="C646">
        <v>223.14</v>
      </c>
    </row>
    <row r="647" spans="1:3" x14ac:dyDescent="0.3">
      <c r="A647" s="1">
        <v>0.95743141203703708</v>
      </c>
      <c r="C647">
        <v>223.14</v>
      </c>
    </row>
    <row r="648" spans="1:3" x14ac:dyDescent="0.3">
      <c r="A648" s="1">
        <v>0.9581272106481481</v>
      </c>
      <c r="C648">
        <v>223.14</v>
      </c>
    </row>
    <row r="649" spans="1:3" x14ac:dyDescent="0.3">
      <c r="A649" s="1">
        <v>0.95882343749999999</v>
      </c>
      <c r="C649">
        <v>223.14</v>
      </c>
    </row>
    <row r="650" spans="1:3" x14ac:dyDescent="0.3">
      <c r="A650" s="1">
        <v>0.95951967592592602</v>
      </c>
      <c r="C650">
        <v>222.66</v>
      </c>
    </row>
    <row r="651" spans="1:3" x14ac:dyDescent="0.3">
      <c r="A651" s="1">
        <v>0.96021543981481472</v>
      </c>
      <c r="C651">
        <v>223.14</v>
      </c>
    </row>
    <row r="652" spans="1:3" x14ac:dyDescent="0.3">
      <c r="A652" s="1">
        <v>0.96091190972222229</v>
      </c>
      <c r="C652">
        <v>223.14</v>
      </c>
    </row>
    <row r="653" spans="1:3" x14ac:dyDescent="0.3">
      <c r="A653" s="1">
        <v>0.96160753472222227</v>
      </c>
      <c r="C653">
        <v>223.14</v>
      </c>
    </row>
    <row r="654" spans="1:3" x14ac:dyDescent="0.3">
      <c r="A654" s="1">
        <v>0.96230365740740742</v>
      </c>
      <c r="C654">
        <v>217.77</v>
      </c>
    </row>
    <row r="655" spans="1:3" x14ac:dyDescent="0.3">
      <c r="A655" s="1">
        <v>0.96299976851851854</v>
      </c>
      <c r="C655">
        <v>214.84</v>
      </c>
    </row>
    <row r="656" spans="1:3" x14ac:dyDescent="0.3">
      <c r="A656" s="1">
        <v>0.96369576388888889</v>
      </c>
      <c r="C656">
        <v>215.33</v>
      </c>
    </row>
    <row r="657" spans="1:3" x14ac:dyDescent="0.3">
      <c r="A657" s="1">
        <v>0.96439162037037029</v>
      </c>
      <c r="C657">
        <v>217.29</v>
      </c>
    </row>
    <row r="658" spans="1:3" x14ac:dyDescent="0.3">
      <c r="A658" s="1">
        <v>0.96508802083333334</v>
      </c>
      <c r="C658">
        <v>216.8</v>
      </c>
    </row>
    <row r="659" spans="1:3" x14ac:dyDescent="0.3">
      <c r="A659" s="1">
        <v>0.96578390046296292</v>
      </c>
      <c r="C659">
        <v>217.77</v>
      </c>
    </row>
    <row r="660" spans="1:3" x14ac:dyDescent="0.3">
      <c r="A660" s="1">
        <v>0.96648017361111105</v>
      </c>
      <c r="C660">
        <v>217.77</v>
      </c>
    </row>
    <row r="661" spans="1:3" x14ac:dyDescent="0.3">
      <c r="A661" s="1">
        <v>0.96717582175925931</v>
      </c>
      <c r="C661">
        <v>218.26</v>
      </c>
    </row>
    <row r="662" spans="1:3" x14ac:dyDescent="0.3">
      <c r="A662" s="1">
        <v>0.96787231481481484</v>
      </c>
      <c r="C662">
        <v>218.75</v>
      </c>
    </row>
    <row r="663" spans="1:3" x14ac:dyDescent="0.3">
      <c r="A663" s="1">
        <v>0.96856831018518508</v>
      </c>
      <c r="C663">
        <v>218.75</v>
      </c>
    </row>
    <row r="664" spans="1:3" x14ac:dyDescent="0.3">
      <c r="A664" s="1">
        <v>0.96926421296296306</v>
      </c>
      <c r="C664">
        <v>219.73</v>
      </c>
    </row>
    <row r="665" spans="1:3" x14ac:dyDescent="0.3">
      <c r="A665" s="1">
        <v>0.96996042824074069</v>
      </c>
      <c r="C665">
        <v>219.24</v>
      </c>
    </row>
    <row r="666" spans="1:3" x14ac:dyDescent="0.3">
      <c r="A666" s="1">
        <v>0.97065634259259259</v>
      </c>
      <c r="C666">
        <v>219.24</v>
      </c>
    </row>
    <row r="667" spans="1:3" x14ac:dyDescent="0.3">
      <c r="A667" s="1">
        <v>0.97135262731481475</v>
      </c>
      <c r="C667">
        <v>219.73</v>
      </c>
    </row>
    <row r="668" spans="1:3" x14ac:dyDescent="0.3">
      <c r="A668" s="1">
        <v>0.97204850694444433</v>
      </c>
      <c r="C668">
        <v>220.21</v>
      </c>
    </row>
    <row r="669" spans="1:3" x14ac:dyDescent="0.3">
      <c r="A669" s="1">
        <v>0.97274444444444441</v>
      </c>
      <c r="C669">
        <v>219.73</v>
      </c>
    </row>
    <row r="670" spans="1:3" x14ac:dyDescent="0.3">
      <c r="A670" s="1">
        <v>0.97344025462962958</v>
      </c>
      <c r="C670">
        <v>222.17</v>
      </c>
    </row>
    <row r="671" spans="1:3" x14ac:dyDescent="0.3">
      <c r="A671" s="1">
        <v>0.97413668981481483</v>
      </c>
      <c r="C671">
        <v>223.63</v>
      </c>
    </row>
    <row r="672" spans="1:3" x14ac:dyDescent="0.3">
      <c r="A672" s="1">
        <v>0.97483243055555546</v>
      </c>
      <c r="C672">
        <v>224.61</v>
      </c>
    </row>
    <row r="673" spans="1:3" x14ac:dyDescent="0.3">
      <c r="A673" s="1">
        <v>0.97552853009259266</v>
      </c>
      <c r="C673">
        <v>225.1</v>
      </c>
    </row>
    <row r="674" spans="1:3" x14ac:dyDescent="0.3">
      <c r="A674" s="1">
        <v>0.9762249652777778</v>
      </c>
      <c r="C674">
        <v>225.59</v>
      </c>
    </row>
    <row r="675" spans="1:3" x14ac:dyDescent="0.3">
      <c r="A675" s="1">
        <v>0.97692068287037037</v>
      </c>
      <c r="C675">
        <v>226.07</v>
      </c>
    </row>
    <row r="676" spans="1:3" x14ac:dyDescent="0.3">
      <c r="A676" s="1">
        <v>0.97761704861111109</v>
      </c>
      <c r="C676">
        <v>226.56</v>
      </c>
    </row>
    <row r="677" spans="1:3" x14ac:dyDescent="0.3">
      <c r="A677" s="1">
        <v>0.9783126504629629</v>
      </c>
      <c r="C677">
        <v>226.56</v>
      </c>
    </row>
    <row r="678" spans="1:3" x14ac:dyDescent="0.3">
      <c r="A678" s="1">
        <v>0.97900884259259258</v>
      </c>
      <c r="C678">
        <v>227.05</v>
      </c>
    </row>
    <row r="679" spans="1:3" x14ac:dyDescent="0.3">
      <c r="A679" s="1">
        <v>0.97970509259259264</v>
      </c>
      <c r="C679">
        <v>228.03</v>
      </c>
    </row>
    <row r="680" spans="1:3" x14ac:dyDescent="0.3">
      <c r="A680" s="1">
        <v>0.98040113425925923</v>
      </c>
      <c r="C680">
        <v>228.52</v>
      </c>
    </row>
    <row r="681" spans="1:3" x14ac:dyDescent="0.3">
      <c r="A681" s="1">
        <v>0.98109701388888892</v>
      </c>
      <c r="C681">
        <v>229</v>
      </c>
    </row>
    <row r="682" spans="1:3" x14ac:dyDescent="0.3">
      <c r="A682" s="1">
        <v>0.98179303240740745</v>
      </c>
      <c r="C682">
        <v>229.49</v>
      </c>
    </row>
    <row r="683" spans="1:3" x14ac:dyDescent="0.3">
      <c r="A683" s="1">
        <v>0.98248898148148145</v>
      </c>
      <c r="C683">
        <v>229.98</v>
      </c>
    </row>
    <row r="684" spans="1:3" x14ac:dyDescent="0.3">
      <c r="A684" s="1">
        <v>0.98318505787037036</v>
      </c>
      <c r="C684">
        <v>230.96</v>
      </c>
    </row>
    <row r="685" spans="1:3" x14ac:dyDescent="0.3">
      <c r="A685" s="1">
        <v>0.98388135416666656</v>
      </c>
      <c r="C685">
        <v>232.42</v>
      </c>
    </row>
    <row r="686" spans="1:3" x14ac:dyDescent="0.3">
      <c r="A686" s="1">
        <v>0.98457759259259259</v>
      </c>
      <c r="C686">
        <v>227.54</v>
      </c>
    </row>
    <row r="687" spans="1:3" x14ac:dyDescent="0.3">
      <c r="A687" s="1">
        <v>0.98527339120370361</v>
      </c>
      <c r="C687">
        <v>226.07</v>
      </c>
    </row>
    <row r="688" spans="1:3" x14ac:dyDescent="0.3">
      <c r="A688" s="1">
        <v>0.98596915509259253</v>
      </c>
      <c r="C688">
        <v>225.1</v>
      </c>
    </row>
    <row r="689" spans="1:3" x14ac:dyDescent="0.3">
      <c r="A689" s="1">
        <v>0.98666537037037039</v>
      </c>
      <c r="C689">
        <v>226.56</v>
      </c>
    </row>
    <row r="690" spans="1:3" x14ac:dyDescent="0.3">
      <c r="A690" s="1">
        <v>0.98736152777777775</v>
      </c>
      <c r="C690">
        <v>227.54</v>
      </c>
    </row>
    <row r="691" spans="1:3" x14ac:dyDescent="0.3">
      <c r="A691" s="1">
        <v>0.98805732638888888</v>
      </c>
      <c r="C691">
        <v>228.03</v>
      </c>
    </row>
    <row r="692" spans="1:3" x14ac:dyDescent="0.3">
      <c r="A692" s="1">
        <v>0.98875385416666672</v>
      </c>
      <c r="C692">
        <v>228.52</v>
      </c>
    </row>
    <row r="693" spans="1:3" x14ac:dyDescent="0.3">
      <c r="A693" s="1">
        <v>0.98944994212962956</v>
      </c>
      <c r="C693">
        <v>228.52</v>
      </c>
    </row>
    <row r="694" spans="1:3" x14ac:dyDescent="0.3">
      <c r="A694" s="1">
        <v>0.99014586805555549</v>
      </c>
      <c r="C694">
        <v>229.49</v>
      </c>
    </row>
    <row r="695" spans="1:3" x14ac:dyDescent="0.3">
      <c r="A695" s="1">
        <v>0.99084171296296297</v>
      </c>
      <c r="C695">
        <v>230.47</v>
      </c>
    </row>
    <row r="696" spans="1:3" x14ac:dyDescent="0.3">
      <c r="A696" s="1">
        <v>0.99153802083333342</v>
      </c>
      <c r="C696">
        <v>230.47</v>
      </c>
    </row>
    <row r="697" spans="1:3" x14ac:dyDescent="0.3">
      <c r="A697" s="1">
        <v>0.99223385416666676</v>
      </c>
      <c r="C697">
        <v>231.45</v>
      </c>
    </row>
    <row r="698" spans="1:3" x14ac:dyDescent="0.3">
      <c r="A698" s="1">
        <v>0.99292981481481479</v>
      </c>
      <c r="C698">
        <v>229.98</v>
      </c>
    </row>
    <row r="699" spans="1:3" x14ac:dyDescent="0.3">
      <c r="A699" s="1">
        <v>0.99362584490740735</v>
      </c>
      <c r="C699">
        <v>227.05</v>
      </c>
    </row>
    <row r="700" spans="1:3" x14ac:dyDescent="0.3">
      <c r="A700" s="1">
        <v>0.99432218750000001</v>
      </c>
      <c r="C700">
        <v>233.89</v>
      </c>
    </row>
    <row r="701" spans="1:3" x14ac:dyDescent="0.3">
      <c r="A701" s="1">
        <v>0.99501802083333335</v>
      </c>
      <c r="C701">
        <v>235.35</v>
      </c>
    </row>
    <row r="702" spans="1:3" x14ac:dyDescent="0.3">
      <c r="A702" s="1">
        <v>0.99571435185185175</v>
      </c>
      <c r="C702">
        <v>238.28</v>
      </c>
    </row>
    <row r="703" spans="1:3" x14ac:dyDescent="0.3">
      <c r="A703" s="1">
        <v>0.99641021990740741</v>
      </c>
      <c r="C703">
        <v>235.84</v>
      </c>
    </row>
    <row r="704" spans="1:3" x14ac:dyDescent="0.3">
      <c r="A704" s="1">
        <v>0.99710609953703699</v>
      </c>
      <c r="C704">
        <v>235.84</v>
      </c>
    </row>
    <row r="705" spans="1:3" x14ac:dyDescent="0.3">
      <c r="A705" s="1">
        <v>0.9978023958333333</v>
      </c>
      <c r="C705">
        <v>236.33</v>
      </c>
    </row>
    <row r="706" spans="1:3" x14ac:dyDescent="0.3">
      <c r="A706" s="1">
        <v>0.99849809027777781</v>
      </c>
      <c r="C706">
        <v>236.33</v>
      </c>
    </row>
    <row r="707" spans="1:3" x14ac:dyDescent="0.3">
      <c r="A707" s="1">
        <v>0.99919468750000007</v>
      </c>
      <c r="C707">
        <v>237.79</v>
      </c>
    </row>
    <row r="708" spans="1:3" x14ac:dyDescent="0.3">
      <c r="A708" s="1">
        <v>0.99989034722222225</v>
      </c>
      <c r="C708">
        <v>234.38</v>
      </c>
    </row>
    <row r="709" spans="1:3" x14ac:dyDescent="0.3">
      <c r="A709" s="1">
        <v>5.8659722222222219E-4</v>
      </c>
      <c r="C709">
        <v>236.33</v>
      </c>
    </row>
    <row r="710" spans="1:3" x14ac:dyDescent="0.3">
      <c r="A710" s="1">
        <v>1.2827314814814815E-3</v>
      </c>
      <c r="C710">
        <v>237.79</v>
      </c>
    </row>
    <row r="711" spans="1:3" x14ac:dyDescent="0.3">
      <c r="A711" s="1">
        <v>1.9783796296296298E-3</v>
      </c>
      <c r="C711">
        <v>237.79</v>
      </c>
    </row>
    <row r="712" spans="1:3" x14ac:dyDescent="0.3">
      <c r="A712" s="1">
        <v>2.6748726851851851E-3</v>
      </c>
      <c r="C712">
        <v>238.77</v>
      </c>
    </row>
    <row r="713" spans="1:3" x14ac:dyDescent="0.3">
      <c r="A713" s="1">
        <v>3.3706134259259262E-3</v>
      </c>
      <c r="C713">
        <v>239.75</v>
      </c>
    </row>
    <row r="714" spans="1:3" x14ac:dyDescent="0.3">
      <c r="A714" s="1">
        <v>4.0668865740740743E-3</v>
      </c>
      <c r="C714">
        <v>239.75</v>
      </c>
    </row>
    <row r="715" spans="1:3" x14ac:dyDescent="0.3">
      <c r="A715" s="1">
        <v>4.7625925925925926E-3</v>
      </c>
      <c r="C715">
        <v>242.68</v>
      </c>
    </row>
    <row r="716" spans="1:3" x14ac:dyDescent="0.3">
      <c r="A716" s="1">
        <v>5.4588773148148148E-3</v>
      </c>
      <c r="C716">
        <v>242.68</v>
      </c>
    </row>
    <row r="717" spans="1:3" x14ac:dyDescent="0.3">
      <c r="A717" s="1">
        <v>6.1549768518518516E-3</v>
      </c>
      <c r="C717">
        <v>242.68</v>
      </c>
    </row>
    <row r="718" spans="1:3" x14ac:dyDescent="0.3">
      <c r="A718" s="1">
        <v>6.851192129629629E-3</v>
      </c>
      <c r="C718">
        <v>242.68</v>
      </c>
    </row>
    <row r="719" spans="1:3" x14ac:dyDescent="0.3">
      <c r="A719" s="1">
        <v>7.5468171296296299E-3</v>
      </c>
      <c r="C719">
        <v>245.61</v>
      </c>
    </row>
    <row r="720" spans="1:3" x14ac:dyDescent="0.3">
      <c r="A720" s="1">
        <v>8.2430439814814814E-3</v>
      </c>
      <c r="C720">
        <v>243.65</v>
      </c>
    </row>
    <row r="721" spans="1:3" x14ac:dyDescent="0.3">
      <c r="A721" s="1">
        <v>8.9389351851851852E-3</v>
      </c>
      <c r="C721">
        <v>245.12</v>
      </c>
    </row>
    <row r="722" spans="1:3" x14ac:dyDescent="0.3">
      <c r="A722" s="1">
        <v>9.634965277777777E-3</v>
      </c>
      <c r="C722">
        <v>246.58</v>
      </c>
    </row>
    <row r="723" spans="1:3" x14ac:dyDescent="0.3">
      <c r="A723" s="1">
        <v>1.0331354166666666E-2</v>
      </c>
      <c r="C723">
        <v>246.09</v>
      </c>
    </row>
    <row r="724" spans="1:3" x14ac:dyDescent="0.3">
      <c r="A724" s="1">
        <v>1.1027245370370371E-2</v>
      </c>
      <c r="C724">
        <v>239.26</v>
      </c>
    </row>
    <row r="725" spans="1:3" x14ac:dyDescent="0.3">
      <c r="A725" s="1">
        <v>1.1723101851851851E-2</v>
      </c>
      <c r="C725">
        <v>243.16</v>
      </c>
    </row>
    <row r="726" spans="1:3" x14ac:dyDescent="0.3">
      <c r="A726" s="1">
        <v>1.2419444444444443E-2</v>
      </c>
      <c r="C726">
        <v>248.54</v>
      </c>
    </row>
    <row r="727" spans="1:3" x14ac:dyDescent="0.3">
      <c r="A727" s="1">
        <v>1.3115729166666666E-2</v>
      </c>
      <c r="C727">
        <v>254.88</v>
      </c>
    </row>
    <row r="728" spans="1:3" x14ac:dyDescent="0.3">
      <c r="A728" s="1">
        <v>1.3811469907407408E-2</v>
      </c>
      <c r="C728">
        <v>249.02</v>
      </c>
    </row>
    <row r="729" spans="1:3" x14ac:dyDescent="0.3">
      <c r="A729" s="1">
        <v>1.4507777777777779E-2</v>
      </c>
      <c r="C729">
        <v>247.07</v>
      </c>
    </row>
    <row r="730" spans="1:3" x14ac:dyDescent="0.3">
      <c r="A730" s="1">
        <v>1.5203645833333333E-2</v>
      </c>
      <c r="C730">
        <v>247.07</v>
      </c>
    </row>
    <row r="731" spans="1:3" x14ac:dyDescent="0.3">
      <c r="A731" s="1">
        <v>1.5899583333333332E-2</v>
      </c>
      <c r="C731">
        <v>247.07</v>
      </c>
    </row>
    <row r="732" spans="1:3" x14ac:dyDescent="0.3">
      <c r="A732" s="1">
        <v>1.6595902777777779E-2</v>
      </c>
      <c r="C732">
        <v>247.07</v>
      </c>
    </row>
    <row r="733" spans="1:3" x14ac:dyDescent="0.3">
      <c r="A733" s="1">
        <v>1.7291689814814815E-2</v>
      </c>
      <c r="C733">
        <v>246.58</v>
      </c>
    </row>
    <row r="734" spans="1:3" x14ac:dyDescent="0.3">
      <c r="A734" s="1">
        <v>1.7987546296296297E-2</v>
      </c>
      <c r="C734">
        <v>246.09</v>
      </c>
    </row>
    <row r="735" spans="1:3" x14ac:dyDescent="0.3">
      <c r="A735" s="1">
        <v>1.8684074074074072E-2</v>
      </c>
      <c r="C735">
        <v>246.58</v>
      </c>
    </row>
    <row r="736" spans="1:3" x14ac:dyDescent="0.3">
      <c r="A736" s="1">
        <v>1.9379907407407405E-2</v>
      </c>
      <c r="C736">
        <v>246.09</v>
      </c>
    </row>
    <row r="737" spans="1:3" x14ac:dyDescent="0.3">
      <c r="A737" s="1">
        <v>2.0075833333333331E-2</v>
      </c>
      <c r="C737">
        <v>246.09</v>
      </c>
    </row>
    <row r="738" spans="1:3" x14ac:dyDescent="0.3">
      <c r="A738" s="1">
        <v>2.0771782407407405E-2</v>
      </c>
      <c r="C738">
        <v>247.07</v>
      </c>
    </row>
    <row r="739" spans="1:3" x14ac:dyDescent="0.3">
      <c r="A739" s="1">
        <v>2.1467766203703702E-2</v>
      </c>
      <c r="C739">
        <v>249.02</v>
      </c>
    </row>
    <row r="740" spans="1:3" x14ac:dyDescent="0.3">
      <c r="A740" s="1">
        <v>2.2164317129629629E-2</v>
      </c>
      <c r="C740">
        <v>247.56</v>
      </c>
    </row>
    <row r="741" spans="1:3" x14ac:dyDescent="0.3">
      <c r="A741" s="1">
        <v>2.2860104166666669E-2</v>
      </c>
      <c r="C741">
        <v>247.56</v>
      </c>
    </row>
    <row r="742" spans="1:3" x14ac:dyDescent="0.3">
      <c r="A742" s="1">
        <v>2.3555902777777776E-2</v>
      </c>
      <c r="C742">
        <v>248.54</v>
      </c>
    </row>
    <row r="743" spans="1:3" x14ac:dyDescent="0.3">
      <c r="A743" s="1">
        <v>2.4252395833333332E-2</v>
      </c>
      <c r="C743">
        <v>248.05</v>
      </c>
    </row>
    <row r="744" spans="1:3" x14ac:dyDescent="0.3">
      <c r="A744" s="1">
        <v>2.4948321759259262E-2</v>
      </c>
      <c r="C744">
        <v>248.05</v>
      </c>
    </row>
    <row r="745" spans="1:3" x14ac:dyDescent="0.3">
      <c r="A745" s="1">
        <v>2.5644212962962962E-2</v>
      </c>
      <c r="C745">
        <v>246.09</v>
      </c>
    </row>
    <row r="746" spans="1:3" x14ac:dyDescent="0.3">
      <c r="A746" s="1">
        <v>2.634011574074074E-2</v>
      </c>
      <c r="C746">
        <v>246.09</v>
      </c>
    </row>
    <row r="747" spans="1:3" x14ac:dyDescent="0.3">
      <c r="A747" s="1">
        <v>2.7036597222222222E-2</v>
      </c>
      <c r="C747">
        <v>246.09</v>
      </c>
    </row>
    <row r="748" spans="1:3" x14ac:dyDescent="0.3">
      <c r="A748" s="1">
        <v>2.7732442129629633E-2</v>
      </c>
      <c r="C748">
        <v>246.09</v>
      </c>
    </row>
    <row r="749" spans="1:3" x14ac:dyDescent="0.3">
      <c r="A749" s="1">
        <v>2.8428368055555556E-2</v>
      </c>
      <c r="C749">
        <v>246.09</v>
      </c>
    </row>
    <row r="750" spans="1:3" x14ac:dyDescent="0.3">
      <c r="A750" s="1">
        <v>2.9124814814814815E-2</v>
      </c>
      <c r="C750">
        <v>247.07</v>
      </c>
    </row>
    <row r="751" spans="1:3" x14ac:dyDescent="0.3">
      <c r="A751" s="1">
        <v>2.9820694444444445E-2</v>
      </c>
      <c r="C751">
        <v>248.05</v>
      </c>
    </row>
    <row r="752" spans="1:3" x14ac:dyDescent="0.3">
      <c r="A752" s="1">
        <v>3.0516631944444445E-2</v>
      </c>
      <c r="C752">
        <v>240.23</v>
      </c>
    </row>
    <row r="753" spans="1:3" x14ac:dyDescent="0.3">
      <c r="A753" s="1">
        <v>3.1212650462962965E-2</v>
      </c>
      <c r="C753">
        <v>235.35</v>
      </c>
    </row>
    <row r="754" spans="1:3" x14ac:dyDescent="0.3">
      <c r="A754" s="1">
        <v>3.1908564814814813E-2</v>
      </c>
      <c r="C754">
        <v>234.38</v>
      </c>
    </row>
    <row r="755" spans="1:3" x14ac:dyDescent="0.3">
      <c r="A755" s="1">
        <v>3.2604571759259258E-2</v>
      </c>
      <c r="C755">
        <v>234.38</v>
      </c>
    </row>
    <row r="756" spans="1:3" x14ac:dyDescent="0.3">
      <c r="A756" s="1">
        <v>3.3301064814814811E-2</v>
      </c>
      <c r="C756">
        <v>233.4</v>
      </c>
    </row>
    <row r="757" spans="1:3" x14ac:dyDescent="0.3">
      <c r="A757" s="1">
        <v>3.3996944444444441E-2</v>
      </c>
      <c r="C757">
        <v>230.47</v>
      </c>
    </row>
    <row r="758" spans="1:3" x14ac:dyDescent="0.3">
      <c r="A758" s="1">
        <v>3.469310185185185E-2</v>
      </c>
      <c r="C758">
        <v>230.47</v>
      </c>
    </row>
    <row r="759" spans="1:3" x14ac:dyDescent="0.3">
      <c r="A759" s="1">
        <v>3.5389097222222221E-2</v>
      </c>
      <c r="C759">
        <v>230.96</v>
      </c>
    </row>
    <row r="760" spans="1:3" x14ac:dyDescent="0.3">
      <c r="A760" s="1">
        <v>3.6084976851851851E-2</v>
      </c>
      <c r="C760">
        <v>238.77</v>
      </c>
    </row>
    <row r="761" spans="1:3" x14ac:dyDescent="0.3">
      <c r="A761" s="1">
        <v>3.6780960648148148E-2</v>
      </c>
      <c r="C761">
        <v>248.54</v>
      </c>
    </row>
    <row r="762" spans="1:3" x14ac:dyDescent="0.3">
      <c r="A762" s="1">
        <v>3.7476817129629629E-2</v>
      </c>
      <c r="C762">
        <v>233.4</v>
      </c>
    </row>
    <row r="763" spans="1:3" x14ac:dyDescent="0.3">
      <c r="A763" s="1">
        <v>3.8173032407407409E-2</v>
      </c>
      <c r="C763">
        <v>233.4</v>
      </c>
    </row>
    <row r="764" spans="1:3" x14ac:dyDescent="0.3">
      <c r="A764" s="1">
        <v>3.886921296296296E-2</v>
      </c>
      <c r="C764">
        <v>231.93</v>
      </c>
    </row>
    <row r="765" spans="1:3" x14ac:dyDescent="0.3">
      <c r="A765" s="1">
        <v>3.9564930555555558E-2</v>
      </c>
      <c r="C765">
        <v>222.66</v>
      </c>
    </row>
    <row r="766" spans="1:3" x14ac:dyDescent="0.3">
      <c r="A766" s="1">
        <v>4.0261168981481486E-2</v>
      </c>
      <c r="C766">
        <v>212.89</v>
      </c>
    </row>
    <row r="767" spans="1:3" x14ac:dyDescent="0.3">
      <c r="A767" s="1">
        <v>4.0957199074074073E-2</v>
      </c>
      <c r="C767">
        <v>218.75</v>
      </c>
    </row>
    <row r="768" spans="1:3" x14ac:dyDescent="0.3">
      <c r="A768" s="1">
        <v>4.1653171296296296E-2</v>
      </c>
      <c r="C768">
        <v>221.68</v>
      </c>
    </row>
    <row r="769" spans="1:3" x14ac:dyDescent="0.3">
      <c r="A769" s="1">
        <v>4.2349074074074074E-2</v>
      </c>
      <c r="C769">
        <v>225.59</v>
      </c>
    </row>
    <row r="770" spans="1:3" x14ac:dyDescent="0.3">
      <c r="A770" s="1">
        <v>4.3045590277777775E-2</v>
      </c>
      <c r="C770">
        <v>226.07</v>
      </c>
    </row>
    <row r="771" spans="1:3" x14ac:dyDescent="0.3">
      <c r="A771" s="1">
        <v>4.3741574074074079E-2</v>
      </c>
      <c r="C771">
        <v>230.96</v>
      </c>
    </row>
    <row r="772" spans="1:3" x14ac:dyDescent="0.3">
      <c r="A772" s="1">
        <v>4.4437488425925931E-2</v>
      </c>
      <c r="C772">
        <v>238.28</v>
      </c>
    </row>
    <row r="773" spans="1:3" x14ac:dyDescent="0.3">
      <c r="A773" s="1">
        <v>4.5133356481481479E-2</v>
      </c>
      <c r="C773">
        <v>247.07</v>
      </c>
    </row>
    <row r="774" spans="1:3" x14ac:dyDescent="0.3">
      <c r="A774" s="1">
        <v>4.582982638888889E-2</v>
      </c>
      <c r="C774">
        <v>248.05</v>
      </c>
    </row>
    <row r="775" spans="1:3" x14ac:dyDescent="0.3">
      <c r="A775" s="1">
        <v>4.652570601851852E-2</v>
      </c>
      <c r="C775">
        <v>250</v>
      </c>
    </row>
    <row r="776" spans="1:3" x14ac:dyDescent="0.3">
      <c r="A776" s="1">
        <v>4.7221886574074078E-2</v>
      </c>
      <c r="C776">
        <v>244.63</v>
      </c>
    </row>
    <row r="777" spans="1:3" x14ac:dyDescent="0.3">
      <c r="A777" s="1">
        <v>4.7917592592592595E-2</v>
      </c>
      <c r="C777">
        <v>255.37</v>
      </c>
    </row>
    <row r="778" spans="1:3" x14ac:dyDescent="0.3">
      <c r="A778" s="1">
        <v>4.8613807870370368E-2</v>
      </c>
      <c r="C778">
        <v>259.27999999999997</v>
      </c>
    </row>
    <row r="779" spans="1:3" x14ac:dyDescent="0.3">
      <c r="A779" s="1">
        <v>4.9309733796296294E-2</v>
      </c>
      <c r="C779">
        <v>226.56</v>
      </c>
    </row>
    <row r="780" spans="1:3" x14ac:dyDescent="0.3">
      <c r="A780" s="1">
        <v>5.0005717592592591E-2</v>
      </c>
      <c r="C780">
        <v>224.61</v>
      </c>
    </row>
    <row r="781" spans="1:3" x14ac:dyDescent="0.3">
      <c r="A781" s="1">
        <v>5.0701863425925926E-2</v>
      </c>
      <c r="C781">
        <v>222.66</v>
      </c>
    </row>
    <row r="782" spans="1:3" x14ac:dyDescent="0.3">
      <c r="A782" s="1">
        <v>5.1397719907407408E-2</v>
      </c>
      <c r="C782">
        <v>245.12</v>
      </c>
    </row>
    <row r="783" spans="1:3" x14ac:dyDescent="0.3">
      <c r="A783" s="1">
        <v>5.2093935185185181E-2</v>
      </c>
      <c r="C783">
        <v>257.32</v>
      </c>
    </row>
    <row r="784" spans="1:3" x14ac:dyDescent="0.3">
      <c r="A784" s="1">
        <v>5.2789837962962965E-2</v>
      </c>
      <c r="C784">
        <v>264.16000000000003</v>
      </c>
    </row>
    <row r="785" spans="1:3" x14ac:dyDescent="0.3">
      <c r="A785" s="1">
        <v>5.3486018518518523E-2</v>
      </c>
      <c r="C785">
        <v>270.02</v>
      </c>
    </row>
    <row r="786" spans="1:3" x14ac:dyDescent="0.3">
      <c r="A786" s="1">
        <v>5.4182037037037035E-2</v>
      </c>
      <c r="C786">
        <v>257.81</v>
      </c>
    </row>
    <row r="787" spans="1:3" x14ac:dyDescent="0.3">
      <c r="A787" s="1">
        <v>5.4877939814814813E-2</v>
      </c>
      <c r="C787">
        <v>264.64999999999998</v>
      </c>
    </row>
    <row r="788" spans="1:3" x14ac:dyDescent="0.3">
      <c r="A788" s="1">
        <v>5.5574444444444447E-2</v>
      </c>
      <c r="C788">
        <v>264.16000000000003</v>
      </c>
    </row>
    <row r="789" spans="1:3" x14ac:dyDescent="0.3">
      <c r="A789" s="1">
        <v>5.6270289351851854E-2</v>
      </c>
      <c r="C789">
        <v>263.18</v>
      </c>
    </row>
    <row r="790" spans="1:3" x14ac:dyDescent="0.3">
      <c r="A790" s="1">
        <v>5.6966423611111115E-2</v>
      </c>
      <c r="C790">
        <v>265.63</v>
      </c>
    </row>
    <row r="791" spans="1:3" x14ac:dyDescent="0.3">
      <c r="A791" s="1">
        <v>5.7662210648148145E-2</v>
      </c>
      <c r="C791">
        <v>269.04000000000002</v>
      </c>
    </row>
    <row r="792" spans="1:3" x14ac:dyDescent="0.3">
      <c r="A792" s="1">
        <v>5.8358148148148152E-2</v>
      </c>
      <c r="C792">
        <v>271.48</v>
      </c>
    </row>
    <row r="793" spans="1:3" x14ac:dyDescent="0.3">
      <c r="A793" s="1">
        <v>5.9054618055555556E-2</v>
      </c>
      <c r="C793">
        <v>269.52999999999997</v>
      </c>
    </row>
    <row r="794" spans="1:3" x14ac:dyDescent="0.3">
      <c r="A794" s="1">
        <v>5.9750462962962964E-2</v>
      </c>
      <c r="C794">
        <v>278.32</v>
      </c>
    </row>
    <row r="795" spans="1:3" x14ac:dyDescent="0.3">
      <c r="A795" s="1">
        <v>6.0446354166666667E-2</v>
      </c>
      <c r="C795">
        <v>274.89999999999998</v>
      </c>
    </row>
    <row r="796" spans="1:3" x14ac:dyDescent="0.3">
      <c r="A796" s="1">
        <v>6.1142268518518526E-2</v>
      </c>
      <c r="C796">
        <v>274.41000000000003</v>
      </c>
    </row>
    <row r="797" spans="1:3" x14ac:dyDescent="0.3">
      <c r="A797" s="1">
        <v>6.1838298611111113E-2</v>
      </c>
      <c r="C797">
        <v>274.89999999999998</v>
      </c>
    </row>
    <row r="798" spans="1:3" x14ac:dyDescent="0.3">
      <c r="A798" s="1">
        <v>6.2534803240740747E-2</v>
      </c>
      <c r="C798">
        <v>273.93</v>
      </c>
    </row>
    <row r="799" spans="1:3" x14ac:dyDescent="0.3">
      <c r="A799" s="1">
        <v>6.323074074074074E-2</v>
      </c>
      <c r="C799">
        <v>273.93</v>
      </c>
    </row>
    <row r="800" spans="1:3" x14ac:dyDescent="0.3">
      <c r="A800" s="1">
        <v>6.3926504629629635E-2</v>
      </c>
      <c r="C800">
        <v>273.44</v>
      </c>
    </row>
    <row r="801" spans="1:3" x14ac:dyDescent="0.3">
      <c r="A801" s="1">
        <v>6.4622407407407406E-2</v>
      </c>
      <c r="C801">
        <v>274.41000000000003</v>
      </c>
    </row>
    <row r="802" spans="1:3" x14ac:dyDescent="0.3">
      <c r="A802" s="1">
        <v>6.5318807870370366E-2</v>
      </c>
      <c r="C802">
        <v>272.95</v>
      </c>
    </row>
    <row r="803" spans="1:3" x14ac:dyDescent="0.3">
      <c r="A803" s="1">
        <v>6.6014467592592593E-2</v>
      </c>
      <c r="C803">
        <v>273.44</v>
      </c>
    </row>
    <row r="804" spans="1:3" x14ac:dyDescent="0.3">
      <c r="A804" s="1">
        <v>6.6710902777777775E-2</v>
      </c>
      <c r="C804">
        <v>273.44</v>
      </c>
    </row>
    <row r="805" spans="1:3" x14ac:dyDescent="0.3">
      <c r="A805" s="1">
        <v>6.7406782407407398E-2</v>
      </c>
      <c r="C805">
        <v>274.89999999999998</v>
      </c>
    </row>
    <row r="806" spans="1:3" x14ac:dyDescent="0.3">
      <c r="A806" s="1">
        <v>6.8103078703703704E-2</v>
      </c>
      <c r="C806">
        <v>272.45999999999998</v>
      </c>
    </row>
    <row r="807" spans="1:3" x14ac:dyDescent="0.3">
      <c r="A807" s="1">
        <v>6.8798634259259264E-2</v>
      </c>
      <c r="C807">
        <v>272.45999999999998</v>
      </c>
    </row>
    <row r="808" spans="1:3" x14ac:dyDescent="0.3">
      <c r="A808" s="1">
        <v>6.9495162037037039E-2</v>
      </c>
      <c r="C808">
        <v>264.64999999999998</v>
      </c>
    </row>
    <row r="809" spans="1:3" x14ac:dyDescent="0.3">
      <c r="A809" s="1">
        <v>7.0191076388888884E-2</v>
      </c>
      <c r="C809">
        <v>272.95</v>
      </c>
    </row>
    <row r="810" spans="1:3" x14ac:dyDescent="0.3">
      <c r="A810" s="1">
        <v>7.0887025462962966E-2</v>
      </c>
      <c r="C810">
        <v>275.88</v>
      </c>
    </row>
    <row r="811" spans="1:3" x14ac:dyDescent="0.3">
      <c r="A811" s="1">
        <v>7.1582893518518528E-2</v>
      </c>
      <c r="C811">
        <v>278.32</v>
      </c>
    </row>
    <row r="812" spans="1:3" x14ac:dyDescent="0.3">
      <c r="A812" s="1">
        <v>7.22792824074074E-2</v>
      </c>
      <c r="C812">
        <v>276.37</v>
      </c>
    </row>
    <row r="813" spans="1:3" x14ac:dyDescent="0.3">
      <c r="A813" s="1">
        <v>7.2975208333333333E-2</v>
      </c>
      <c r="C813">
        <v>276.86</v>
      </c>
    </row>
    <row r="814" spans="1:3" x14ac:dyDescent="0.3">
      <c r="A814" s="1">
        <v>7.3671076388888881E-2</v>
      </c>
      <c r="C814">
        <v>270.51</v>
      </c>
    </row>
    <row r="815" spans="1:3" x14ac:dyDescent="0.3">
      <c r="A815" s="1">
        <v>7.436699074074074E-2</v>
      </c>
      <c r="C815">
        <v>269.04000000000002</v>
      </c>
    </row>
    <row r="816" spans="1:3" x14ac:dyDescent="0.3">
      <c r="A816" s="1">
        <v>7.5063472222222219E-2</v>
      </c>
      <c r="C816">
        <v>269.04000000000002</v>
      </c>
    </row>
    <row r="817" spans="1:3" x14ac:dyDescent="0.3">
      <c r="A817" s="1">
        <v>7.5759351851851855E-2</v>
      </c>
      <c r="C817">
        <v>269.04000000000002</v>
      </c>
    </row>
    <row r="818" spans="1:3" x14ac:dyDescent="0.3">
      <c r="A818" s="1">
        <v>7.6455289351851849E-2</v>
      </c>
      <c r="C818">
        <v>270.02</v>
      </c>
    </row>
    <row r="819" spans="1:3" x14ac:dyDescent="0.3">
      <c r="A819" s="1">
        <v>7.7151365740740732E-2</v>
      </c>
      <c r="C819">
        <v>271.48</v>
      </c>
    </row>
    <row r="820" spans="1:3" x14ac:dyDescent="0.3">
      <c r="A820" s="1">
        <v>7.7847650462962964E-2</v>
      </c>
      <c r="C820">
        <v>270.02</v>
      </c>
    </row>
    <row r="821" spans="1:3" x14ac:dyDescent="0.3">
      <c r="A821" s="1">
        <v>7.8543414351851845E-2</v>
      </c>
      <c r="C821">
        <v>269.04000000000002</v>
      </c>
    </row>
    <row r="822" spans="1:3" x14ac:dyDescent="0.3">
      <c r="A822" s="1">
        <v>7.9239270833333333E-2</v>
      </c>
      <c r="C822">
        <v>268.07</v>
      </c>
    </row>
    <row r="823" spans="1:3" x14ac:dyDescent="0.3">
      <c r="A823" s="1">
        <v>7.9935289351851846E-2</v>
      </c>
      <c r="C823">
        <v>268.07</v>
      </c>
    </row>
    <row r="824" spans="1:3" x14ac:dyDescent="0.3">
      <c r="A824" s="1">
        <v>8.0631793981481473E-2</v>
      </c>
      <c r="C824">
        <v>268.55</v>
      </c>
    </row>
    <row r="825" spans="1:3" x14ac:dyDescent="0.3">
      <c r="A825" s="1">
        <v>8.1327696759259258E-2</v>
      </c>
      <c r="C825">
        <v>268.07</v>
      </c>
    </row>
    <row r="826" spans="1:3" x14ac:dyDescent="0.3">
      <c r="A826" s="1">
        <v>8.2023680555555548E-2</v>
      </c>
      <c r="C826">
        <v>273.93</v>
      </c>
    </row>
    <row r="827" spans="1:3" x14ac:dyDescent="0.3">
      <c r="A827" s="1">
        <v>8.2719537037037036E-2</v>
      </c>
      <c r="C827">
        <v>277.33999999999997</v>
      </c>
    </row>
    <row r="828" spans="1:3" x14ac:dyDescent="0.3">
      <c r="A828" s="1">
        <v>8.3415636574074081E-2</v>
      </c>
      <c r="C828">
        <v>276.86</v>
      </c>
    </row>
    <row r="829" spans="1:3" x14ac:dyDescent="0.3">
      <c r="A829" s="1">
        <v>8.4112060185185189E-2</v>
      </c>
      <c r="C829">
        <v>276.37</v>
      </c>
    </row>
    <row r="830" spans="1:3" x14ac:dyDescent="0.3">
      <c r="A830" s="1">
        <v>8.4807893518518515E-2</v>
      </c>
      <c r="C830">
        <v>276.86</v>
      </c>
    </row>
    <row r="831" spans="1:3" x14ac:dyDescent="0.3">
      <c r="A831" s="1">
        <v>8.5503807870370374E-2</v>
      </c>
      <c r="C831">
        <v>276.37</v>
      </c>
    </row>
    <row r="832" spans="1:3" x14ac:dyDescent="0.3">
      <c r="A832" s="1">
        <v>8.6199768518518516E-2</v>
      </c>
      <c r="C832">
        <v>274.41000000000003</v>
      </c>
    </row>
    <row r="833" spans="1:3" x14ac:dyDescent="0.3">
      <c r="A833" s="1">
        <v>8.6895960648148141E-2</v>
      </c>
      <c r="C833">
        <v>273.44</v>
      </c>
    </row>
    <row r="834" spans="1:3" x14ac:dyDescent="0.3">
      <c r="A834" s="1">
        <v>8.7591921296296296E-2</v>
      </c>
      <c r="C834">
        <v>272.45999999999998</v>
      </c>
    </row>
    <row r="835" spans="1:3" x14ac:dyDescent="0.3">
      <c r="A835" s="1">
        <v>8.8288229166666662E-2</v>
      </c>
      <c r="C835">
        <v>272.95</v>
      </c>
    </row>
    <row r="836" spans="1:3" x14ac:dyDescent="0.3">
      <c r="A836" s="1">
        <v>8.8984097222222225E-2</v>
      </c>
      <c r="C836">
        <v>271.48</v>
      </c>
    </row>
    <row r="837" spans="1:3" x14ac:dyDescent="0.3">
      <c r="A837" s="1">
        <v>8.968028935185185E-2</v>
      </c>
      <c r="C837">
        <v>271.48</v>
      </c>
    </row>
    <row r="838" spans="1:3" x14ac:dyDescent="0.3">
      <c r="A838" s="1">
        <v>9.0375810185185187E-2</v>
      </c>
      <c r="C838">
        <v>271</v>
      </c>
    </row>
    <row r="839" spans="1:3" x14ac:dyDescent="0.3">
      <c r="A839" s="1">
        <v>9.1072245370370383E-2</v>
      </c>
      <c r="C839">
        <v>271</v>
      </c>
    </row>
    <row r="840" spans="1:3" x14ac:dyDescent="0.3">
      <c r="A840" s="1">
        <v>9.1768171296296289E-2</v>
      </c>
      <c r="C840">
        <v>271</v>
      </c>
    </row>
    <row r="841" spans="1:3" x14ac:dyDescent="0.3">
      <c r="A841" s="1">
        <v>9.246392361111111E-2</v>
      </c>
      <c r="C841">
        <v>271</v>
      </c>
    </row>
    <row r="842" spans="1:3" x14ac:dyDescent="0.3">
      <c r="A842" s="1">
        <v>9.3160000000000007E-2</v>
      </c>
      <c r="C842">
        <v>271</v>
      </c>
    </row>
    <row r="843" spans="1:3" x14ac:dyDescent="0.3">
      <c r="A843" s="1">
        <v>9.385655092592593E-2</v>
      </c>
      <c r="C843">
        <v>271.48</v>
      </c>
    </row>
    <row r="844" spans="1:3" x14ac:dyDescent="0.3">
      <c r="A844" s="1">
        <v>9.4552511574074072E-2</v>
      </c>
      <c r="C844">
        <v>271</v>
      </c>
    </row>
    <row r="845" spans="1:3" x14ac:dyDescent="0.3">
      <c r="A845" s="1">
        <v>9.5248090277777767E-2</v>
      </c>
      <c r="C845">
        <v>270.51</v>
      </c>
    </row>
    <row r="846" spans="1:3" x14ac:dyDescent="0.3">
      <c r="A846" s="1">
        <v>9.5944259259259257E-2</v>
      </c>
      <c r="C846">
        <v>271</v>
      </c>
    </row>
    <row r="847" spans="1:3" x14ac:dyDescent="0.3">
      <c r="A847" s="1">
        <v>9.6640486111111104E-2</v>
      </c>
      <c r="C847">
        <v>270.51</v>
      </c>
    </row>
    <row r="848" spans="1:3" x14ac:dyDescent="0.3">
      <c r="A848" s="1">
        <v>9.7336770833333322E-2</v>
      </c>
      <c r="C848">
        <v>269.52999999999997</v>
      </c>
    </row>
    <row r="849" spans="1:3" x14ac:dyDescent="0.3">
      <c r="A849" s="1">
        <v>9.8032685185185195E-2</v>
      </c>
      <c r="C849">
        <v>271.97000000000003</v>
      </c>
    </row>
    <row r="850" spans="1:3" x14ac:dyDescent="0.3">
      <c r="A850" s="1">
        <v>9.8728344907407409E-2</v>
      </c>
      <c r="C850">
        <v>270.02</v>
      </c>
    </row>
    <row r="851" spans="1:3" x14ac:dyDescent="0.3">
      <c r="A851" s="1">
        <v>9.9424479166666677E-2</v>
      </c>
      <c r="C851">
        <v>270.02</v>
      </c>
    </row>
    <row r="852" spans="1:3" x14ac:dyDescent="0.3">
      <c r="A852" s="1">
        <v>0.10012064814814814</v>
      </c>
      <c r="C852">
        <v>271.97000000000003</v>
      </c>
    </row>
    <row r="853" spans="1:3" x14ac:dyDescent="0.3">
      <c r="A853" s="1">
        <v>0.10081680555555556</v>
      </c>
      <c r="C853">
        <v>270.02</v>
      </c>
    </row>
    <row r="854" spans="1:3" x14ac:dyDescent="0.3">
      <c r="A854" s="1">
        <v>0.10151250000000001</v>
      </c>
      <c r="C854">
        <v>270.51</v>
      </c>
    </row>
    <row r="855" spans="1:3" x14ac:dyDescent="0.3">
      <c r="A855" s="1">
        <v>0.10220866898148147</v>
      </c>
      <c r="C855">
        <v>271.48</v>
      </c>
    </row>
    <row r="856" spans="1:3" x14ac:dyDescent="0.3">
      <c r="A856" s="1">
        <v>0.10290494212962964</v>
      </c>
      <c r="C856">
        <v>271</v>
      </c>
    </row>
    <row r="857" spans="1:3" x14ac:dyDescent="0.3">
      <c r="A857" s="1">
        <v>0.10360057870370371</v>
      </c>
      <c r="C857">
        <v>271.48</v>
      </c>
    </row>
    <row r="858" spans="1:3" x14ac:dyDescent="0.3">
      <c r="A858" s="1">
        <v>0.10429681712962963</v>
      </c>
      <c r="C858">
        <v>272.95</v>
      </c>
    </row>
    <row r="859" spans="1:3" x14ac:dyDescent="0.3">
      <c r="A859" s="1">
        <v>0.10499305555555556</v>
      </c>
      <c r="C859">
        <v>271</v>
      </c>
    </row>
    <row r="860" spans="1:3" x14ac:dyDescent="0.3">
      <c r="A860" s="1">
        <v>0.10568868055555554</v>
      </c>
      <c r="C860">
        <v>271</v>
      </c>
    </row>
    <row r="861" spans="1:3" x14ac:dyDescent="0.3">
      <c r="A861" s="1">
        <v>0.10638476851851852</v>
      </c>
      <c r="C861">
        <v>273.44</v>
      </c>
    </row>
    <row r="862" spans="1:3" x14ac:dyDescent="0.3">
      <c r="A862" s="1">
        <v>0.10708090277777778</v>
      </c>
      <c r="C862">
        <v>273.93</v>
      </c>
    </row>
    <row r="863" spans="1:3" x14ac:dyDescent="0.3">
      <c r="A863" s="1">
        <v>0.10777711805555557</v>
      </c>
      <c r="C863">
        <v>274.89999999999998</v>
      </c>
    </row>
    <row r="864" spans="1:3" x14ac:dyDescent="0.3">
      <c r="A864" s="1">
        <v>0.10847341435185186</v>
      </c>
      <c r="C864">
        <v>277.83</v>
      </c>
    </row>
    <row r="865" spans="1:3" x14ac:dyDescent="0.3">
      <c r="A865" s="1">
        <v>0.10916916666666666</v>
      </c>
      <c r="C865">
        <v>278.32</v>
      </c>
    </row>
    <row r="866" spans="1:3" x14ac:dyDescent="0.3">
      <c r="A866" s="1">
        <v>0.10986527777777777</v>
      </c>
      <c r="C866">
        <v>279.3</v>
      </c>
    </row>
    <row r="867" spans="1:3" x14ac:dyDescent="0.3">
      <c r="A867" s="1">
        <v>0.11056152777777778</v>
      </c>
      <c r="C867">
        <v>263.18</v>
      </c>
    </row>
    <row r="868" spans="1:3" x14ac:dyDescent="0.3">
      <c r="A868" s="1">
        <v>0.11125714120370371</v>
      </c>
      <c r="C868">
        <v>262.20999999999998</v>
      </c>
    </row>
    <row r="869" spans="1:3" x14ac:dyDescent="0.3">
      <c r="A869" s="1">
        <v>0.11195337962962963</v>
      </c>
      <c r="C869">
        <v>242.19</v>
      </c>
    </row>
    <row r="870" spans="1:3" x14ac:dyDescent="0.3">
      <c r="A870" s="1">
        <v>0.1126496412037037</v>
      </c>
      <c r="C870">
        <v>236.33</v>
      </c>
    </row>
    <row r="871" spans="1:3" x14ac:dyDescent="0.3">
      <c r="A871" s="1">
        <v>0.11334527777777777</v>
      </c>
      <c r="C871">
        <v>236.33</v>
      </c>
    </row>
    <row r="872" spans="1:3" x14ac:dyDescent="0.3">
      <c r="A872" s="1">
        <v>0.11404156250000001</v>
      </c>
      <c r="C872">
        <v>236.82</v>
      </c>
    </row>
    <row r="873" spans="1:3" x14ac:dyDescent="0.3">
      <c r="A873" s="1">
        <v>0.11473766203703704</v>
      </c>
      <c r="C873">
        <v>237.79</v>
      </c>
    </row>
    <row r="874" spans="1:3" x14ac:dyDescent="0.3">
      <c r="A874" s="1">
        <v>0.11543346064814815</v>
      </c>
      <c r="C874">
        <v>237.79</v>
      </c>
    </row>
    <row r="875" spans="1:3" x14ac:dyDescent="0.3">
      <c r="A875" s="1">
        <v>0.11612956018518518</v>
      </c>
      <c r="C875">
        <v>237.79</v>
      </c>
    </row>
    <row r="876" spans="1:3" x14ac:dyDescent="0.3">
      <c r="A876" s="1">
        <v>0.1168257523148148</v>
      </c>
      <c r="C876">
        <v>238.28</v>
      </c>
    </row>
    <row r="877" spans="1:3" x14ac:dyDescent="0.3">
      <c r="A877" s="1">
        <v>0.11752153935185185</v>
      </c>
      <c r="C877">
        <v>238.77</v>
      </c>
    </row>
    <row r="878" spans="1:3" x14ac:dyDescent="0.3">
      <c r="A878" s="1">
        <v>0.11821763888888888</v>
      </c>
      <c r="C878">
        <v>238.28</v>
      </c>
    </row>
    <row r="879" spans="1:3" x14ac:dyDescent="0.3">
      <c r="A879" s="1">
        <v>0.11891390046296296</v>
      </c>
      <c r="C879">
        <v>238.28</v>
      </c>
    </row>
    <row r="880" spans="1:3" x14ac:dyDescent="0.3">
      <c r="A880" s="1">
        <v>0.11960972222222221</v>
      </c>
      <c r="C880">
        <v>238.28</v>
      </c>
    </row>
    <row r="881" spans="1:3" x14ac:dyDescent="0.3">
      <c r="A881" s="1">
        <v>0.12030601851851852</v>
      </c>
      <c r="C881">
        <v>238.28</v>
      </c>
    </row>
    <row r="882" spans="1:3" x14ac:dyDescent="0.3">
      <c r="A882" s="1">
        <v>0.12100164351851851</v>
      </c>
      <c r="C882">
        <v>238.28</v>
      </c>
    </row>
    <row r="883" spans="1:3" x14ac:dyDescent="0.3">
      <c r="A883" s="1">
        <v>0.12169792824074073</v>
      </c>
      <c r="C883">
        <v>237.79</v>
      </c>
    </row>
    <row r="884" spans="1:3" x14ac:dyDescent="0.3">
      <c r="A884" s="1">
        <v>0.12239409722222222</v>
      </c>
      <c r="C884">
        <v>237.79</v>
      </c>
    </row>
    <row r="885" spans="1:3" x14ac:dyDescent="0.3">
      <c r="A885" s="1">
        <v>0.12308996527777778</v>
      </c>
      <c r="C885">
        <v>238.28</v>
      </c>
    </row>
    <row r="886" spans="1:3" x14ac:dyDescent="0.3">
      <c r="A886" s="1">
        <v>0.12378605324074073</v>
      </c>
      <c r="C886">
        <v>238.28</v>
      </c>
    </row>
    <row r="887" spans="1:3" x14ac:dyDescent="0.3">
      <c r="A887" s="1">
        <v>0.12448173611111112</v>
      </c>
      <c r="C887">
        <v>238.28</v>
      </c>
    </row>
    <row r="888" spans="1:3" x14ac:dyDescent="0.3">
      <c r="A888" s="1">
        <v>0.12517803240740741</v>
      </c>
      <c r="C888">
        <v>238.28</v>
      </c>
    </row>
    <row r="889" spans="1:3" x14ac:dyDescent="0.3">
      <c r="A889" s="1">
        <v>0.12587402777777779</v>
      </c>
      <c r="C889">
        <v>238.28</v>
      </c>
    </row>
    <row r="890" spans="1:3" x14ac:dyDescent="0.3">
      <c r="A890" s="1">
        <v>0.12656987268518519</v>
      </c>
      <c r="C890">
        <v>238.77</v>
      </c>
    </row>
    <row r="891" spans="1:3" x14ac:dyDescent="0.3">
      <c r="A891" s="1">
        <v>0.12726630787037038</v>
      </c>
      <c r="C891">
        <v>238.77</v>
      </c>
    </row>
    <row r="892" spans="1:3" x14ac:dyDescent="0.3">
      <c r="A892" s="1">
        <v>0.12796238425925927</v>
      </c>
      <c r="C892">
        <v>238.28</v>
      </c>
    </row>
    <row r="893" spans="1:3" x14ac:dyDescent="0.3">
      <c r="A893" s="1">
        <v>0.12865856481481483</v>
      </c>
      <c r="C893">
        <v>238.28</v>
      </c>
    </row>
    <row r="894" spans="1:3" x14ac:dyDescent="0.3">
      <c r="A894" s="1">
        <v>0.1293542013888889</v>
      </c>
      <c r="C894">
        <v>238.77</v>
      </c>
    </row>
    <row r="895" spans="1:3" x14ac:dyDescent="0.3">
      <c r="A895" s="1">
        <v>0.13005050925925926</v>
      </c>
      <c r="C895">
        <v>239.26</v>
      </c>
    </row>
    <row r="896" spans="1:3" x14ac:dyDescent="0.3">
      <c r="A896" s="1">
        <v>0.13074664351851853</v>
      </c>
      <c r="C896">
        <v>239.26</v>
      </c>
    </row>
    <row r="897" spans="1:3" x14ac:dyDescent="0.3">
      <c r="A897" s="1">
        <v>0.13144222222222221</v>
      </c>
      <c r="C897">
        <v>239.26</v>
      </c>
    </row>
    <row r="898" spans="1:3" x14ac:dyDescent="0.3">
      <c r="A898" s="1">
        <v>0.13213829861111112</v>
      </c>
      <c r="C898">
        <v>239.26</v>
      </c>
    </row>
    <row r="899" spans="1:3" x14ac:dyDescent="0.3">
      <c r="A899" s="1">
        <v>0.13283432870370371</v>
      </c>
      <c r="C899">
        <v>239.26</v>
      </c>
    </row>
    <row r="900" spans="1:3" x14ac:dyDescent="0.3">
      <c r="A900" s="1">
        <v>0.13353070601851852</v>
      </c>
      <c r="C900">
        <v>239.75</v>
      </c>
    </row>
    <row r="901" spans="1:3" x14ac:dyDescent="0.3">
      <c r="A901" s="1">
        <v>0.13422646990740741</v>
      </c>
      <c r="C901">
        <v>239.26</v>
      </c>
    </row>
    <row r="902" spans="1:3" x14ac:dyDescent="0.3">
      <c r="A902" s="1">
        <v>0.13492280092592593</v>
      </c>
      <c r="C902">
        <v>239.75</v>
      </c>
    </row>
    <row r="903" spans="1:3" x14ac:dyDescent="0.3">
      <c r="A903" s="1">
        <v>0.13561884259259258</v>
      </c>
      <c r="C903">
        <v>239.75</v>
      </c>
    </row>
    <row r="904" spans="1:3" x14ac:dyDescent="0.3">
      <c r="A904" s="1">
        <v>0.13631462962962962</v>
      </c>
      <c r="C904">
        <v>237.3</v>
      </c>
    </row>
    <row r="905" spans="1:3" x14ac:dyDescent="0.3">
      <c r="A905" s="1">
        <v>0.13701079861111112</v>
      </c>
      <c r="C905">
        <v>237.3</v>
      </c>
    </row>
    <row r="906" spans="1:3" x14ac:dyDescent="0.3">
      <c r="A906" s="1">
        <v>0.13770682870370371</v>
      </c>
      <c r="C906">
        <v>238.77</v>
      </c>
    </row>
    <row r="907" spans="1:3" x14ac:dyDescent="0.3">
      <c r="A907" s="1">
        <v>0.13840254629629631</v>
      </c>
      <c r="C907">
        <v>239.26</v>
      </c>
    </row>
    <row r="908" spans="1:3" x14ac:dyDescent="0.3">
      <c r="A908" s="1">
        <v>0.13909881944444444</v>
      </c>
      <c r="C908">
        <v>240.23</v>
      </c>
    </row>
    <row r="909" spans="1:3" x14ac:dyDescent="0.3">
      <c r="A909" s="1">
        <v>0.13979497685185185</v>
      </c>
      <c r="C909">
        <v>241.21</v>
      </c>
    </row>
    <row r="910" spans="1:3" x14ac:dyDescent="0.3">
      <c r="A910" s="1">
        <v>0.1404909375</v>
      </c>
      <c r="C910">
        <v>237.79</v>
      </c>
    </row>
    <row r="911" spans="1:3" x14ac:dyDescent="0.3">
      <c r="A911" s="1">
        <v>0.14118718750000001</v>
      </c>
      <c r="C911">
        <v>236.82</v>
      </c>
    </row>
    <row r="912" spans="1:3" x14ac:dyDescent="0.3">
      <c r="A912" s="1">
        <v>0.14188276620370369</v>
      </c>
      <c r="C912">
        <v>236.82</v>
      </c>
    </row>
    <row r="913" spans="1:3" x14ac:dyDescent="0.3">
      <c r="A913" s="1">
        <v>0.14257891203703704</v>
      </c>
      <c r="C913">
        <v>237.3</v>
      </c>
    </row>
    <row r="914" spans="1:3" x14ac:dyDescent="0.3">
      <c r="A914" s="1">
        <v>0.14327520833333332</v>
      </c>
      <c r="C914">
        <v>240.72</v>
      </c>
    </row>
    <row r="915" spans="1:3" x14ac:dyDescent="0.3">
      <c r="A915" s="1">
        <v>0.14397128472222223</v>
      </c>
      <c r="C915">
        <v>243.65</v>
      </c>
    </row>
    <row r="916" spans="1:3" x14ac:dyDescent="0.3">
      <c r="A916" s="1">
        <v>0.14466743055555556</v>
      </c>
      <c r="C916">
        <v>244.63</v>
      </c>
    </row>
    <row r="917" spans="1:3" x14ac:dyDescent="0.3">
      <c r="A917" s="1">
        <v>0.14536307870370371</v>
      </c>
      <c r="C917">
        <v>245.12</v>
      </c>
    </row>
    <row r="918" spans="1:3" x14ac:dyDescent="0.3">
      <c r="A918" s="1">
        <v>0.1460591898148148</v>
      </c>
      <c r="C918">
        <v>245.61</v>
      </c>
    </row>
    <row r="919" spans="1:3" x14ac:dyDescent="0.3">
      <c r="A919" s="1">
        <v>0.14675538194444446</v>
      </c>
      <c r="C919">
        <v>245.61</v>
      </c>
    </row>
    <row r="920" spans="1:3" x14ac:dyDescent="0.3">
      <c r="A920" s="1">
        <v>0.14745116898148147</v>
      </c>
      <c r="C920">
        <v>246.09</v>
      </c>
    </row>
    <row r="921" spans="1:3" x14ac:dyDescent="0.3">
      <c r="A921" s="1">
        <v>0.14814732638888889</v>
      </c>
      <c r="C921">
        <v>246.58</v>
      </c>
    </row>
    <row r="922" spans="1:3" x14ac:dyDescent="0.3">
      <c r="A922" s="1">
        <v>0.14884366898148146</v>
      </c>
      <c r="C922">
        <v>246.58</v>
      </c>
    </row>
    <row r="923" spans="1:3" x14ac:dyDescent="0.3">
      <c r="A923" s="1">
        <v>0.14953934027777779</v>
      </c>
      <c r="C923">
        <v>246.09</v>
      </c>
    </row>
    <row r="924" spans="1:3" x14ac:dyDescent="0.3">
      <c r="A924" s="1">
        <v>0.15023567129629631</v>
      </c>
      <c r="C924">
        <v>246.09</v>
      </c>
    </row>
    <row r="925" spans="1:3" x14ac:dyDescent="0.3">
      <c r="A925" s="1">
        <v>0.15093130787037037</v>
      </c>
      <c r="C925">
        <v>246.58</v>
      </c>
    </row>
    <row r="926" spans="1:3" x14ac:dyDescent="0.3">
      <c r="A926" s="1">
        <v>0.15162738425925926</v>
      </c>
      <c r="C926">
        <v>247.07</v>
      </c>
    </row>
    <row r="927" spans="1:3" x14ac:dyDescent="0.3">
      <c r="A927" s="1">
        <v>0.15232343749999999</v>
      </c>
      <c r="C927">
        <v>247.07</v>
      </c>
    </row>
    <row r="928" spans="1:3" x14ac:dyDescent="0.3">
      <c r="A928" s="1">
        <v>0.15301961805555556</v>
      </c>
      <c r="C928">
        <v>247.56</v>
      </c>
    </row>
    <row r="929" spans="1:3" x14ac:dyDescent="0.3">
      <c r="A929" s="1">
        <v>0.15371587962962963</v>
      </c>
      <c r="C929">
        <v>248.05</v>
      </c>
    </row>
    <row r="930" spans="1:3" x14ac:dyDescent="0.3">
      <c r="A930" s="1">
        <v>0.15441146990740742</v>
      </c>
      <c r="C930">
        <v>248.54</v>
      </c>
    </row>
    <row r="931" spans="1:3" x14ac:dyDescent="0.3">
      <c r="A931" s="1">
        <v>0.15510799768518518</v>
      </c>
      <c r="C931">
        <v>248.05</v>
      </c>
    </row>
    <row r="932" spans="1:3" x14ac:dyDescent="0.3">
      <c r="A932" s="1">
        <v>0.15580379629629629</v>
      </c>
      <c r="C932">
        <v>248.54</v>
      </c>
    </row>
    <row r="933" spans="1:3" x14ac:dyDescent="0.3">
      <c r="A933" s="1">
        <v>0.15650002314814815</v>
      </c>
      <c r="C933">
        <v>249.02</v>
      </c>
    </row>
    <row r="934" spans="1:3" x14ac:dyDescent="0.3">
      <c r="A934" s="1">
        <v>0.15719581018518519</v>
      </c>
      <c r="C934">
        <v>249.51</v>
      </c>
    </row>
    <row r="935" spans="1:3" x14ac:dyDescent="0.3">
      <c r="A935" s="1">
        <v>0.15789199074074076</v>
      </c>
      <c r="C935">
        <v>249.02</v>
      </c>
    </row>
    <row r="936" spans="1:3" x14ac:dyDescent="0.3">
      <c r="A936" s="1">
        <v>0.15858815972222221</v>
      </c>
      <c r="C936">
        <v>250</v>
      </c>
    </row>
    <row r="937" spans="1:3" x14ac:dyDescent="0.3">
      <c r="A937" s="1">
        <v>0.15928377314814815</v>
      </c>
      <c r="C937">
        <v>250</v>
      </c>
    </row>
    <row r="938" spans="1:3" x14ac:dyDescent="0.3">
      <c r="A938" s="1">
        <v>0.15997995370370369</v>
      </c>
      <c r="C938">
        <v>250</v>
      </c>
    </row>
    <row r="939" spans="1:3" x14ac:dyDescent="0.3">
      <c r="A939" s="1">
        <v>0.16067622685185187</v>
      </c>
      <c r="C939">
        <v>249.51</v>
      </c>
    </row>
    <row r="940" spans="1:3" x14ac:dyDescent="0.3">
      <c r="A940" s="1">
        <v>0.16137202546296295</v>
      </c>
      <c r="C940">
        <v>250.98</v>
      </c>
    </row>
    <row r="941" spans="1:3" x14ac:dyDescent="0.3">
      <c r="A941" s="1">
        <v>0.16206799768518518</v>
      </c>
      <c r="C941">
        <v>250</v>
      </c>
    </row>
    <row r="942" spans="1:3" x14ac:dyDescent="0.3">
      <c r="A942" s="1">
        <v>0.16276414351851851</v>
      </c>
      <c r="C942">
        <v>250</v>
      </c>
    </row>
    <row r="943" spans="1:3" x14ac:dyDescent="0.3">
      <c r="A943" s="1">
        <v>0.16346039351851852</v>
      </c>
      <c r="C943">
        <v>249.02</v>
      </c>
    </row>
    <row r="944" spans="1:3" x14ac:dyDescent="0.3">
      <c r="A944" s="1">
        <v>0.16415612268518517</v>
      </c>
      <c r="C944">
        <v>249.02</v>
      </c>
    </row>
    <row r="945" spans="1:3" x14ac:dyDescent="0.3">
      <c r="A945" s="1">
        <v>0.16485226851851853</v>
      </c>
      <c r="C945">
        <v>249.51</v>
      </c>
    </row>
    <row r="946" spans="1:3" x14ac:dyDescent="0.3">
      <c r="A946" s="1">
        <v>0.16554836805555556</v>
      </c>
      <c r="C946">
        <v>249.02</v>
      </c>
    </row>
    <row r="947" spans="1:3" x14ac:dyDescent="0.3">
      <c r="A947" s="1">
        <v>0.16624456018518519</v>
      </c>
      <c r="C947">
        <v>248.54</v>
      </c>
    </row>
    <row r="948" spans="1:3" x14ac:dyDescent="0.3">
      <c r="A948" s="1">
        <v>0.16694055555555556</v>
      </c>
      <c r="C948">
        <v>248.54</v>
      </c>
    </row>
    <row r="949" spans="1:3" x14ac:dyDescent="0.3">
      <c r="A949" s="1">
        <v>0.16763615740740742</v>
      </c>
      <c r="C949">
        <v>248.05</v>
      </c>
    </row>
    <row r="950" spans="1:3" x14ac:dyDescent="0.3">
      <c r="A950" s="1">
        <v>0.16833259259259259</v>
      </c>
      <c r="C950">
        <v>248.05</v>
      </c>
    </row>
    <row r="951" spans="1:3" x14ac:dyDescent="0.3">
      <c r="A951" s="1">
        <v>0.16902864583333332</v>
      </c>
      <c r="C951">
        <v>248.05</v>
      </c>
    </row>
    <row r="952" spans="1:3" x14ac:dyDescent="0.3">
      <c r="A952" s="1">
        <v>0.16972484953703704</v>
      </c>
      <c r="C952">
        <v>248.05</v>
      </c>
    </row>
    <row r="953" spans="1:3" x14ac:dyDescent="0.3">
      <c r="A953" s="1">
        <v>0.17042034722222221</v>
      </c>
      <c r="C953">
        <v>248.05</v>
      </c>
    </row>
    <row r="954" spans="1:3" x14ac:dyDescent="0.3">
      <c r="A954" s="1">
        <v>0.17111653935185187</v>
      </c>
      <c r="C954">
        <v>248.05</v>
      </c>
    </row>
    <row r="955" spans="1:3" x14ac:dyDescent="0.3">
      <c r="A955" s="1">
        <v>0.1718128935185185</v>
      </c>
      <c r="C955">
        <v>248.05</v>
      </c>
    </row>
    <row r="956" spans="1:3" x14ac:dyDescent="0.3">
      <c r="A956" s="1">
        <v>0.1725084375</v>
      </c>
      <c r="C956">
        <v>248.05</v>
      </c>
    </row>
    <row r="957" spans="1:3" x14ac:dyDescent="0.3">
      <c r="A957" s="1">
        <v>0.17320459490740739</v>
      </c>
      <c r="C957">
        <v>248.05</v>
      </c>
    </row>
    <row r="958" spans="1:3" x14ac:dyDescent="0.3">
      <c r="A958" s="1">
        <v>0.1739006712962963</v>
      </c>
      <c r="C958">
        <v>249.51</v>
      </c>
    </row>
    <row r="959" spans="1:3" x14ac:dyDescent="0.3">
      <c r="A959" s="1">
        <v>0.17459674768518518</v>
      </c>
      <c r="C959">
        <v>253.91</v>
      </c>
    </row>
    <row r="960" spans="1:3" x14ac:dyDescent="0.3">
      <c r="A960" s="1">
        <v>0.17529261574074073</v>
      </c>
      <c r="C960">
        <v>256.35000000000002</v>
      </c>
    </row>
    <row r="961" spans="1:3" x14ac:dyDescent="0.3">
      <c r="A961" s="1">
        <v>0.17598893518518519</v>
      </c>
      <c r="C961">
        <v>258.3</v>
      </c>
    </row>
    <row r="962" spans="1:3" x14ac:dyDescent="0.3">
      <c r="A962" s="1">
        <v>0.17668478009259259</v>
      </c>
      <c r="C962">
        <v>258.79000000000002</v>
      </c>
    </row>
    <row r="963" spans="1:3" x14ac:dyDescent="0.3">
      <c r="A963" s="1">
        <v>0.17738112268518516</v>
      </c>
      <c r="C963">
        <v>259.77</v>
      </c>
    </row>
    <row r="964" spans="1:3" x14ac:dyDescent="0.3">
      <c r="A964" s="1">
        <v>0.17807697916666665</v>
      </c>
      <c r="C964">
        <v>260.74</v>
      </c>
    </row>
    <row r="965" spans="1:3" x14ac:dyDescent="0.3">
      <c r="A965" s="1">
        <v>0.17877302083333335</v>
      </c>
      <c r="C965">
        <v>262.20999999999998</v>
      </c>
    </row>
    <row r="966" spans="1:3" x14ac:dyDescent="0.3">
      <c r="A966" s="1">
        <v>0.17946892361111111</v>
      </c>
      <c r="C966">
        <v>255.37</v>
      </c>
    </row>
    <row r="967" spans="1:3" x14ac:dyDescent="0.3">
      <c r="A967" s="1">
        <v>0.18016526620370368</v>
      </c>
      <c r="C967">
        <v>250</v>
      </c>
    </row>
    <row r="968" spans="1:3" x14ac:dyDescent="0.3">
      <c r="A968" s="1">
        <v>0.18086135416666668</v>
      </c>
      <c r="C968">
        <v>249.02</v>
      </c>
    </row>
    <row r="969" spans="1:3" x14ac:dyDescent="0.3">
      <c r="A969" s="1">
        <v>0.18155729166666668</v>
      </c>
      <c r="C969">
        <v>249.02</v>
      </c>
    </row>
    <row r="970" spans="1:3" x14ac:dyDescent="0.3">
      <c r="A970" s="1">
        <v>0.18225306712962963</v>
      </c>
      <c r="C970">
        <v>250.49</v>
      </c>
    </row>
    <row r="971" spans="1:3" x14ac:dyDescent="0.3">
      <c r="A971" s="1">
        <v>0.18294946759259259</v>
      </c>
      <c r="C971">
        <v>250.98</v>
      </c>
    </row>
    <row r="972" spans="1:3" x14ac:dyDescent="0.3">
      <c r="A972" s="1">
        <v>0.18364526620370369</v>
      </c>
      <c r="C972">
        <v>251.46</v>
      </c>
    </row>
    <row r="973" spans="1:3" x14ac:dyDescent="0.3">
      <c r="A973" s="1">
        <v>0.18434162037037038</v>
      </c>
      <c r="C973">
        <v>252.44</v>
      </c>
    </row>
    <row r="974" spans="1:3" x14ac:dyDescent="0.3">
      <c r="A974" s="1">
        <v>0.18503711805555556</v>
      </c>
      <c r="C974">
        <v>253.91</v>
      </c>
    </row>
    <row r="975" spans="1:3" x14ac:dyDescent="0.3">
      <c r="A975" s="1">
        <v>0.18573337962962963</v>
      </c>
      <c r="C975">
        <v>242.68</v>
      </c>
    </row>
    <row r="976" spans="1:3" x14ac:dyDescent="0.3">
      <c r="A976" s="1">
        <v>0.18642956018518519</v>
      </c>
      <c r="C976">
        <v>243.65</v>
      </c>
    </row>
    <row r="977" spans="1:3" x14ac:dyDescent="0.3">
      <c r="A977" s="1">
        <v>0.18712562499999999</v>
      </c>
      <c r="C977">
        <v>239.26</v>
      </c>
    </row>
    <row r="978" spans="1:3" x14ac:dyDescent="0.3">
      <c r="A978" s="1">
        <v>0.18782171296296299</v>
      </c>
      <c r="C978">
        <v>237.3</v>
      </c>
    </row>
    <row r="979" spans="1:3" x14ac:dyDescent="0.3">
      <c r="A979" s="1">
        <v>0.18851726851851849</v>
      </c>
      <c r="C979">
        <v>239.26</v>
      </c>
    </row>
    <row r="980" spans="1:3" x14ac:dyDescent="0.3">
      <c r="A980" s="1">
        <v>0.18921331018518517</v>
      </c>
      <c r="C980">
        <v>240.23</v>
      </c>
    </row>
    <row r="981" spans="1:3" x14ac:dyDescent="0.3">
      <c r="A981" s="1">
        <v>0.18990953703703703</v>
      </c>
      <c r="C981">
        <v>240.72</v>
      </c>
    </row>
    <row r="982" spans="1:3" x14ac:dyDescent="0.3">
      <c r="A982" s="1">
        <v>0.19060546296296296</v>
      </c>
      <c r="C982">
        <v>240.23</v>
      </c>
    </row>
    <row r="983" spans="1:3" x14ac:dyDescent="0.3">
      <c r="A983" s="1">
        <v>0.19130175925925927</v>
      </c>
      <c r="C983">
        <v>240.23</v>
      </c>
    </row>
    <row r="984" spans="1:3" x14ac:dyDescent="0.3">
      <c r="A984" s="1">
        <v>0.19199765046296294</v>
      </c>
      <c r="C984">
        <v>240.23</v>
      </c>
    </row>
    <row r="985" spans="1:3" x14ac:dyDescent="0.3">
      <c r="A985" s="1">
        <v>0.19269364583333334</v>
      </c>
      <c r="C985">
        <v>241.21</v>
      </c>
    </row>
    <row r="986" spans="1:3" x14ac:dyDescent="0.3">
      <c r="A986" s="1">
        <v>0.19338953703703701</v>
      </c>
      <c r="C986">
        <v>239.75</v>
      </c>
    </row>
    <row r="987" spans="1:3" x14ac:dyDescent="0.3">
      <c r="A987" s="1">
        <v>0.19408572916666667</v>
      </c>
      <c r="C987">
        <v>239.26</v>
      </c>
    </row>
    <row r="988" spans="1:3" x14ac:dyDescent="0.3">
      <c r="A988" s="1">
        <v>0.19478158564814815</v>
      </c>
      <c r="C988">
        <v>239.75</v>
      </c>
    </row>
    <row r="989" spans="1:3" x14ac:dyDescent="0.3">
      <c r="A989" s="1">
        <v>0.1954776273148148</v>
      </c>
      <c r="C989">
        <v>240.23</v>
      </c>
    </row>
    <row r="990" spans="1:3" x14ac:dyDescent="0.3">
      <c r="A990" s="1">
        <v>0.19617403935185185</v>
      </c>
      <c r="C990">
        <v>240.72</v>
      </c>
    </row>
    <row r="991" spans="1:3" x14ac:dyDescent="0.3">
      <c r="A991" s="1">
        <v>0.19686975694444445</v>
      </c>
      <c r="C991">
        <v>241.7</v>
      </c>
    </row>
    <row r="992" spans="1:3" x14ac:dyDescent="0.3">
      <c r="A992" s="1">
        <v>0.19756577546296294</v>
      </c>
      <c r="C992">
        <v>240.72</v>
      </c>
    </row>
    <row r="993" spans="1:3" x14ac:dyDescent="0.3">
      <c r="A993" s="1">
        <v>0.198261875</v>
      </c>
      <c r="C993">
        <v>241.21</v>
      </c>
    </row>
    <row r="994" spans="1:3" x14ac:dyDescent="0.3">
      <c r="A994" s="1">
        <v>0.19895797453703704</v>
      </c>
      <c r="C994">
        <v>241.21</v>
      </c>
    </row>
    <row r="995" spans="1:3" x14ac:dyDescent="0.3">
      <c r="A995" s="1">
        <v>0.19965396990740739</v>
      </c>
      <c r="C995">
        <v>241.21</v>
      </c>
    </row>
    <row r="996" spans="1:3" x14ac:dyDescent="0.3">
      <c r="A996" s="1">
        <v>0.20035015046296298</v>
      </c>
      <c r="C996">
        <v>240.72</v>
      </c>
    </row>
    <row r="997" spans="1:3" x14ac:dyDescent="0.3">
      <c r="A997" s="1">
        <v>0.20104618055555556</v>
      </c>
      <c r="C997">
        <v>238.28</v>
      </c>
    </row>
    <row r="998" spans="1:3" x14ac:dyDescent="0.3">
      <c r="A998" s="1">
        <v>0.20174245370370369</v>
      </c>
      <c r="C998">
        <v>236.82</v>
      </c>
    </row>
    <row r="999" spans="1:3" x14ac:dyDescent="0.3">
      <c r="A999" s="1">
        <v>0.20243844907407407</v>
      </c>
      <c r="C999">
        <v>236.82</v>
      </c>
    </row>
    <row r="1000" spans="1:3" x14ac:dyDescent="0.3">
      <c r="A1000" s="1">
        <v>0.20313440972222221</v>
      </c>
      <c r="C1000">
        <v>236.82</v>
      </c>
    </row>
    <row r="1001" spans="1:3" x14ac:dyDescent="0.3">
      <c r="A1001" s="1">
        <v>0.20383055555555554</v>
      </c>
      <c r="C1001">
        <v>236.82</v>
      </c>
    </row>
    <row r="1002" spans="1:3" x14ac:dyDescent="0.3">
      <c r="A1002" s="1">
        <v>0.20452645833333336</v>
      </c>
      <c r="C1002">
        <v>236.33</v>
      </c>
    </row>
    <row r="1003" spans="1:3" x14ac:dyDescent="0.3">
      <c r="A1003" s="1">
        <v>0.20522243055555556</v>
      </c>
      <c r="C1003">
        <v>236.33</v>
      </c>
    </row>
    <row r="1004" spans="1:3" x14ac:dyDescent="0.3">
      <c r="A1004" s="1">
        <v>0.20591850694444444</v>
      </c>
      <c r="C1004">
        <v>235.35</v>
      </c>
    </row>
    <row r="1005" spans="1:3" x14ac:dyDescent="0.3">
      <c r="A1005" s="1">
        <v>0.20661440972222223</v>
      </c>
      <c r="C1005">
        <v>235.35</v>
      </c>
    </row>
    <row r="1006" spans="1:3" x14ac:dyDescent="0.3">
      <c r="A1006" s="1">
        <v>0.20731025462962963</v>
      </c>
      <c r="C1006">
        <v>234.86</v>
      </c>
    </row>
    <row r="1007" spans="1:3" x14ac:dyDescent="0.3">
      <c r="A1007" s="1">
        <v>0.20800643518518516</v>
      </c>
      <c r="C1007">
        <v>234.86</v>
      </c>
    </row>
    <row r="1008" spans="1:3" x14ac:dyDescent="0.3">
      <c r="A1008" s="1">
        <v>0.20870267361111108</v>
      </c>
      <c r="C1008">
        <v>235.35</v>
      </c>
    </row>
    <row r="1009" spans="1:3" x14ac:dyDescent="0.3">
      <c r="A1009" s="1">
        <v>0.20939847222222222</v>
      </c>
      <c r="C1009">
        <v>235.35</v>
      </c>
    </row>
    <row r="1010" spans="1:3" x14ac:dyDescent="0.3">
      <c r="A1010" s="1">
        <v>0.21009479166666667</v>
      </c>
      <c r="C1010">
        <v>235.84</v>
      </c>
    </row>
    <row r="1011" spans="1:3" x14ac:dyDescent="0.3">
      <c r="A1011" s="1">
        <v>0.21079069444444443</v>
      </c>
      <c r="C1011">
        <v>235.35</v>
      </c>
    </row>
    <row r="1012" spans="1:3" x14ac:dyDescent="0.3">
      <c r="A1012" s="1">
        <v>0.21148651620370371</v>
      </c>
      <c r="C1012">
        <v>235.35</v>
      </c>
    </row>
    <row r="1013" spans="1:3" x14ac:dyDescent="0.3">
      <c r="A1013" s="1">
        <v>0.21218267361111109</v>
      </c>
      <c r="C1013">
        <v>233.89</v>
      </c>
    </row>
    <row r="1014" spans="1:3" x14ac:dyDescent="0.3">
      <c r="A1014" s="1">
        <v>0.21287856481481482</v>
      </c>
      <c r="C1014">
        <v>234.86</v>
      </c>
    </row>
    <row r="1015" spans="1:3" x14ac:dyDescent="0.3">
      <c r="A1015" s="1">
        <v>0.21357459490740741</v>
      </c>
      <c r="C1015">
        <v>245.12</v>
      </c>
    </row>
    <row r="1016" spans="1:3" x14ac:dyDescent="0.3">
      <c r="A1016" s="1">
        <v>0.21427075231481482</v>
      </c>
      <c r="C1016">
        <v>244.14</v>
      </c>
    </row>
    <row r="1017" spans="1:3" x14ac:dyDescent="0.3">
      <c r="A1017" s="1">
        <v>0.214966875</v>
      </c>
      <c r="C1017">
        <v>244.14</v>
      </c>
    </row>
    <row r="1018" spans="1:3" x14ac:dyDescent="0.3">
      <c r="A1018" s="1">
        <v>0.21566283564814814</v>
      </c>
      <c r="C1018">
        <v>243.65</v>
      </c>
    </row>
    <row r="1019" spans="1:3" x14ac:dyDescent="0.3">
      <c r="A1019" s="1">
        <v>0.21635887731481482</v>
      </c>
      <c r="C1019">
        <v>241.21</v>
      </c>
    </row>
    <row r="1020" spans="1:3" x14ac:dyDescent="0.3">
      <c r="A1020" s="1">
        <v>0.2170548726851852</v>
      </c>
      <c r="C1020">
        <v>240.72</v>
      </c>
    </row>
    <row r="1021" spans="1:3" x14ac:dyDescent="0.3">
      <c r="A1021" s="1">
        <v>0.21775137731481484</v>
      </c>
      <c r="C1021">
        <v>240.23</v>
      </c>
    </row>
    <row r="1022" spans="1:3" x14ac:dyDescent="0.3">
      <c r="A1022" s="1">
        <v>0.21844695601851852</v>
      </c>
      <c r="C1022">
        <v>240.72</v>
      </c>
    </row>
    <row r="1023" spans="1:3" x14ac:dyDescent="0.3">
      <c r="A1023" s="1">
        <v>0.21914300925925925</v>
      </c>
      <c r="C1023">
        <v>240.72</v>
      </c>
    </row>
    <row r="1024" spans="1:3" x14ac:dyDescent="0.3">
      <c r="A1024" s="1">
        <v>0.21983916666666667</v>
      </c>
      <c r="C1024">
        <v>241.7</v>
      </c>
    </row>
    <row r="1025" spans="1:3" x14ac:dyDescent="0.3">
      <c r="A1025" s="1">
        <v>0.22053517361111111</v>
      </c>
      <c r="C1025">
        <v>240.72</v>
      </c>
    </row>
    <row r="1026" spans="1:3" x14ac:dyDescent="0.3">
      <c r="A1026" s="1">
        <v>0.22123138888888891</v>
      </c>
      <c r="C1026">
        <v>241.7</v>
      </c>
    </row>
    <row r="1027" spans="1:3" x14ac:dyDescent="0.3">
      <c r="A1027" s="1">
        <v>0.22192752314814815</v>
      </c>
      <c r="C1027">
        <v>242.19</v>
      </c>
    </row>
    <row r="1028" spans="1:3" x14ac:dyDescent="0.3">
      <c r="A1028" s="1">
        <v>0.22262342592592591</v>
      </c>
      <c r="C1028">
        <v>241.21</v>
      </c>
    </row>
    <row r="1029" spans="1:3" x14ac:dyDescent="0.3">
      <c r="A1029" s="1">
        <v>0.22331914351851853</v>
      </c>
      <c r="C1029">
        <v>242.68</v>
      </c>
    </row>
    <row r="1030" spans="1:3" x14ac:dyDescent="0.3">
      <c r="A1030" s="1">
        <v>0.22401559027777776</v>
      </c>
      <c r="C1030">
        <v>245.12</v>
      </c>
    </row>
    <row r="1031" spans="1:3" x14ac:dyDescent="0.3">
      <c r="A1031" s="1">
        <v>0.22471166666666667</v>
      </c>
      <c r="C1031">
        <v>245.12</v>
      </c>
    </row>
    <row r="1032" spans="1:3" x14ac:dyDescent="0.3">
      <c r="A1032" s="1">
        <v>0.22540778935185188</v>
      </c>
      <c r="C1032">
        <v>245.12</v>
      </c>
    </row>
    <row r="1033" spans="1:3" x14ac:dyDescent="0.3">
      <c r="A1033" s="1">
        <v>0.22610321759259258</v>
      </c>
      <c r="C1033">
        <v>246.09</v>
      </c>
    </row>
    <row r="1034" spans="1:3" x14ac:dyDescent="0.3">
      <c r="A1034" s="1">
        <v>0.22679940972222223</v>
      </c>
      <c r="C1034">
        <v>247.56</v>
      </c>
    </row>
    <row r="1035" spans="1:3" x14ac:dyDescent="0.3">
      <c r="A1035" s="1">
        <v>0.22749550925925924</v>
      </c>
      <c r="C1035">
        <v>247.56</v>
      </c>
    </row>
    <row r="1036" spans="1:3" x14ac:dyDescent="0.3">
      <c r="A1036" s="1">
        <v>0.22819140046296296</v>
      </c>
      <c r="C1036">
        <v>248.54</v>
      </c>
    </row>
    <row r="1037" spans="1:3" x14ac:dyDescent="0.3">
      <c r="A1037" s="1">
        <v>0.22888777777777777</v>
      </c>
      <c r="C1037">
        <v>248.05</v>
      </c>
    </row>
    <row r="1038" spans="1:3" x14ac:dyDescent="0.3">
      <c r="A1038" s="1">
        <v>0.22958369212962962</v>
      </c>
      <c r="C1038">
        <v>246.58</v>
      </c>
    </row>
    <row r="1039" spans="1:3" x14ac:dyDescent="0.3">
      <c r="A1039" s="1">
        <v>0.23027956018518517</v>
      </c>
      <c r="C1039">
        <v>250.49</v>
      </c>
    </row>
    <row r="1040" spans="1:3" x14ac:dyDescent="0.3">
      <c r="A1040" s="1">
        <v>0.23097562499999999</v>
      </c>
      <c r="C1040">
        <v>247.07</v>
      </c>
    </row>
    <row r="1041" spans="1:3" x14ac:dyDescent="0.3">
      <c r="A1041" s="1">
        <v>0.23167186342592594</v>
      </c>
      <c r="C1041">
        <v>249.02</v>
      </c>
    </row>
    <row r="1042" spans="1:3" x14ac:dyDescent="0.3">
      <c r="A1042" s="1">
        <v>0.2323675462962963</v>
      </c>
      <c r="C1042">
        <v>250</v>
      </c>
    </row>
    <row r="1043" spans="1:3" x14ac:dyDescent="0.3">
      <c r="A1043" s="1">
        <v>0.23306376157407407</v>
      </c>
      <c r="C1043">
        <v>248.54</v>
      </c>
    </row>
    <row r="1044" spans="1:3" x14ac:dyDescent="0.3">
      <c r="A1044" s="1">
        <v>0.23376008101851853</v>
      </c>
      <c r="C1044">
        <v>248.05</v>
      </c>
    </row>
    <row r="1045" spans="1:3" x14ac:dyDescent="0.3">
      <c r="A1045" s="1">
        <v>0.2344556712962963</v>
      </c>
      <c r="C1045">
        <v>248.05</v>
      </c>
    </row>
    <row r="1046" spans="1:3" x14ac:dyDescent="0.3">
      <c r="A1046" s="1">
        <v>0.23515187500000001</v>
      </c>
      <c r="C1046">
        <v>248.54</v>
      </c>
    </row>
    <row r="1047" spans="1:3" x14ac:dyDescent="0.3">
      <c r="A1047" s="1">
        <v>0.23584792824074075</v>
      </c>
      <c r="C1047">
        <v>248.54</v>
      </c>
    </row>
    <row r="1048" spans="1:3" x14ac:dyDescent="0.3">
      <c r="A1048" s="1">
        <v>0.2365440277777778</v>
      </c>
      <c r="C1048">
        <v>249.51</v>
      </c>
    </row>
    <row r="1049" spans="1:3" x14ac:dyDescent="0.3">
      <c r="A1049" s="1">
        <v>0.2372398726851852</v>
      </c>
      <c r="C1049">
        <v>248.54</v>
      </c>
    </row>
    <row r="1050" spans="1:3" x14ac:dyDescent="0.3">
      <c r="A1050" s="1">
        <v>0.23793596064814815</v>
      </c>
      <c r="C1050">
        <v>249.02</v>
      </c>
    </row>
    <row r="1051" spans="1:3" x14ac:dyDescent="0.3">
      <c r="A1051" s="1">
        <v>0.23863230324074072</v>
      </c>
      <c r="C1051">
        <v>249.02</v>
      </c>
    </row>
    <row r="1052" spans="1:3" x14ac:dyDescent="0.3">
      <c r="A1052" s="1">
        <v>0.23932811342592594</v>
      </c>
      <c r="C1052">
        <v>249.02</v>
      </c>
    </row>
    <row r="1053" spans="1:3" x14ac:dyDescent="0.3">
      <c r="A1053" s="1">
        <v>0.24002398148148149</v>
      </c>
      <c r="C1053">
        <v>248.54</v>
      </c>
    </row>
    <row r="1054" spans="1:3" x14ac:dyDescent="0.3">
      <c r="A1054" s="1">
        <v>0.24072042824074072</v>
      </c>
      <c r="C1054">
        <v>248.54</v>
      </c>
    </row>
    <row r="1055" spans="1:3" x14ac:dyDescent="0.3">
      <c r="A1055" s="1">
        <v>0.24141653935185184</v>
      </c>
      <c r="C1055">
        <v>249.02</v>
      </c>
    </row>
    <row r="1056" spans="1:3" x14ac:dyDescent="0.3">
      <c r="A1056" s="1">
        <v>0.24211244212962965</v>
      </c>
      <c r="C1056">
        <v>248.05</v>
      </c>
    </row>
    <row r="1057" spans="1:3" x14ac:dyDescent="0.3">
      <c r="A1057" s="1">
        <v>0.24280814814814813</v>
      </c>
      <c r="C1057">
        <v>247.56</v>
      </c>
    </row>
    <row r="1058" spans="1:3" x14ac:dyDescent="0.3">
      <c r="A1058" s="1">
        <v>0.24350457175925924</v>
      </c>
      <c r="C1058">
        <v>247.56</v>
      </c>
    </row>
    <row r="1059" spans="1:3" x14ac:dyDescent="0.3">
      <c r="A1059" s="1">
        <v>0.24420075231481483</v>
      </c>
      <c r="C1059">
        <v>248.05</v>
      </c>
    </row>
    <row r="1060" spans="1:3" x14ac:dyDescent="0.3">
      <c r="A1060" s="1">
        <v>0.24489655092592591</v>
      </c>
      <c r="C1060">
        <v>248.54</v>
      </c>
    </row>
    <row r="1061" spans="1:3" x14ac:dyDescent="0.3">
      <c r="A1061" s="1">
        <v>0.24559270833333335</v>
      </c>
      <c r="C1061">
        <v>248.05</v>
      </c>
    </row>
    <row r="1062" spans="1:3" x14ac:dyDescent="0.3">
      <c r="A1062" s="1">
        <v>0.24628861111111111</v>
      </c>
      <c r="C1062">
        <v>248.05</v>
      </c>
    </row>
    <row r="1063" spans="1:3" x14ac:dyDescent="0.3">
      <c r="A1063" s="1">
        <v>0.24698449074074072</v>
      </c>
      <c r="C1063">
        <v>248.54</v>
      </c>
    </row>
    <row r="1064" spans="1:3" x14ac:dyDescent="0.3">
      <c r="A1064" s="1">
        <v>0.24768042824074074</v>
      </c>
      <c r="C1064">
        <v>248.54</v>
      </c>
    </row>
    <row r="1065" spans="1:3" x14ac:dyDescent="0.3">
      <c r="A1065" s="1">
        <v>0.24837685185185185</v>
      </c>
      <c r="C1065">
        <v>249.02</v>
      </c>
    </row>
    <row r="1066" spans="1:3" x14ac:dyDescent="0.3">
      <c r="A1066" s="1">
        <v>0.24907268518518519</v>
      </c>
      <c r="C1066">
        <v>249.02</v>
      </c>
    </row>
    <row r="1067" spans="1:3" x14ac:dyDescent="0.3">
      <c r="A1067" s="1">
        <v>0.24976846064814814</v>
      </c>
      <c r="C1067">
        <v>249.51</v>
      </c>
    </row>
    <row r="1068" spans="1:3" x14ac:dyDescent="0.3">
      <c r="A1068" s="1">
        <v>0.2504648611111111</v>
      </c>
      <c r="C1068">
        <v>249.51</v>
      </c>
    </row>
    <row r="1069" spans="1:3" x14ac:dyDescent="0.3">
      <c r="A1069" s="1">
        <v>0.25116065972222223</v>
      </c>
      <c r="C1069">
        <v>249.51</v>
      </c>
    </row>
    <row r="1070" spans="1:3" x14ac:dyDescent="0.3">
      <c r="A1070" s="1">
        <v>0.25185680555555556</v>
      </c>
      <c r="C1070">
        <v>249.51</v>
      </c>
    </row>
    <row r="1071" spans="1:3" x14ac:dyDescent="0.3">
      <c r="A1071" s="1">
        <v>0.25255283564814818</v>
      </c>
      <c r="C1071">
        <v>250</v>
      </c>
    </row>
    <row r="1072" spans="1:3" x14ac:dyDescent="0.3">
      <c r="A1072" s="1">
        <v>0.25324888888888891</v>
      </c>
      <c r="C1072">
        <v>250</v>
      </c>
    </row>
    <row r="1073" spans="1:3" x14ac:dyDescent="0.3">
      <c r="A1073" s="1">
        <v>0.25394511574074075</v>
      </c>
      <c r="C1073">
        <v>249.51</v>
      </c>
    </row>
    <row r="1074" spans="1:3" x14ac:dyDescent="0.3">
      <c r="A1074" s="1">
        <v>0.25464116898148148</v>
      </c>
      <c r="C1074">
        <v>249.02</v>
      </c>
    </row>
    <row r="1075" spans="1:3" x14ac:dyDescent="0.3">
      <c r="A1075" s="1">
        <v>0.25533707175925929</v>
      </c>
      <c r="C1075">
        <v>249.02</v>
      </c>
    </row>
    <row r="1076" spans="1:3" x14ac:dyDescent="0.3">
      <c r="A1076" s="1">
        <v>0.25603327546296295</v>
      </c>
      <c r="C1076">
        <v>248.54</v>
      </c>
    </row>
    <row r="1077" spans="1:3" x14ac:dyDescent="0.3">
      <c r="A1077" s="1">
        <v>0.25672935185185186</v>
      </c>
      <c r="C1077">
        <v>248.54</v>
      </c>
    </row>
    <row r="1078" spans="1:3" x14ac:dyDescent="0.3">
      <c r="A1078" s="1">
        <v>0.25742509259259261</v>
      </c>
      <c r="C1078">
        <v>248.05</v>
      </c>
    </row>
    <row r="1079" spans="1:3" x14ac:dyDescent="0.3">
      <c r="A1079" s="1">
        <v>0.25812098379629628</v>
      </c>
      <c r="C1079">
        <v>247.56</v>
      </c>
    </row>
    <row r="1080" spans="1:3" x14ac:dyDescent="0.3">
      <c r="A1080" s="1">
        <v>0.25881708333333336</v>
      </c>
      <c r="C1080">
        <v>247.56</v>
      </c>
    </row>
    <row r="1081" spans="1:3" x14ac:dyDescent="0.3">
      <c r="A1081" s="1">
        <v>0.2595132638888889</v>
      </c>
      <c r="C1081">
        <v>247.07</v>
      </c>
    </row>
    <row r="1082" spans="1:3" x14ac:dyDescent="0.3">
      <c r="A1082" s="1">
        <v>0.26020951388888885</v>
      </c>
      <c r="C1082">
        <v>247.07</v>
      </c>
    </row>
    <row r="1083" spans="1:3" x14ac:dyDescent="0.3">
      <c r="A1083" s="1">
        <v>0.26090503472222221</v>
      </c>
      <c r="C1083">
        <v>235.84</v>
      </c>
    </row>
    <row r="1084" spans="1:3" x14ac:dyDescent="0.3">
      <c r="A1084" s="1">
        <v>0.26160123842592592</v>
      </c>
      <c r="C1084">
        <v>233.89</v>
      </c>
    </row>
    <row r="1085" spans="1:3" x14ac:dyDescent="0.3">
      <c r="A1085" s="1">
        <v>0.26229733796296295</v>
      </c>
      <c r="C1085">
        <v>233.4</v>
      </c>
    </row>
    <row r="1086" spans="1:3" x14ac:dyDescent="0.3">
      <c r="A1086" s="1">
        <v>0.26299361111111114</v>
      </c>
      <c r="C1086">
        <v>232.91</v>
      </c>
    </row>
    <row r="1087" spans="1:3" x14ac:dyDescent="0.3">
      <c r="A1087" s="1">
        <v>0.26368965277777778</v>
      </c>
      <c r="C1087">
        <v>232.91</v>
      </c>
    </row>
    <row r="1088" spans="1:3" x14ac:dyDescent="0.3">
      <c r="A1088" s="1">
        <v>0.26438540509259262</v>
      </c>
      <c r="C1088">
        <v>234.38</v>
      </c>
    </row>
    <row r="1089" spans="1:3" x14ac:dyDescent="0.3">
      <c r="A1089" s="1">
        <v>0.2235658564814815</v>
      </c>
      <c r="C1089">
        <v>234.86</v>
      </c>
    </row>
    <row r="1090" spans="1:3" x14ac:dyDescent="0.3">
      <c r="A1090" s="1">
        <v>0.22426180555555555</v>
      </c>
      <c r="C1090">
        <v>234.86</v>
      </c>
    </row>
    <row r="1091" spans="1:3" x14ac:dyDescent="0.3">
      <c r="A1091" s="1">
        <v>0.22495802083333336</v>
      </c>
      <c r="C1091">
        <v>235.35</v>
      </c>
    </row>
    <row r="1092" spans="1:3" x14ac:dyDescent="0.3">
      <c r="A1092" s="1">
        <v>0.22565417824074074</v>
      </c>
      <c r="C1092">
        <v>235.35</v>
      </c>
    </row>
    <row r="1093" spans="1:3" x14ac:dyDescent="0.3">
      <c r="A1093" s="1">
        <v>0.22635003472222223</v>
      </c>
      <c r="C1093">
        <v>235.35</v>
      </c>
    </row>
    <row r="1094" spans="1:3" x14ac:dyDescent="0.3">
      <c r="A1094" s="1">
        <v>0.22704598379629629</v>
      </c>
      <c r="C1094">
        <v>235.35</v>
      </c>
    </row>
    <row r="1095" spans="1:3" x14ac:dyDescent="0.3">
      <c r="A1095" s="1">
        <v>0.2277421875</v>
      </c>
      <c r="C1095">
        <v>235.84</v>
      </c>
    </row>
    <row r="1096" spans="1:3" x14ac:dyDescent="0.3">
      <c r="A1096" s="1">
        <v>0.22843846064814813</v>
      </c>
      <c r="C1096">
        <v>235.84</v>
      </c>
    </row>
    <row r="1097" spans="1:3" x14ac:dyDescent="0.3">
      <c r="A1097" s="1">
        <v>0.22913408564814816</v>
      </c>
      <c r="C1097">
        <v>235.84</v>
      </c>
    </row>
    <row r="1098" spans="1:3" x14ac:dyDescent="0.3">
      <c r="A1098" s="1">
        <v>0.22983006944444442</v>
      </c>
      <c r="C1098">
        <v>236.33</v>
      </c>
    </row>
    <row r="1099" spans="1:3" x14ac:dyDescent="0.3">
      <c r="A1099" s="1">
        <v>0.23052616898148148</v>
      </c>
      <c r="C1099">
        <v>236.33</v>
      </c>
    </row>
    <row r="1100" spans="1:3" x14ac:dyDescent="0.3">
      <c r="A1100" s="1">
        <v>0.23122225694444443</v>
      </c>
      <c r="C1100">
        <v>236.33</v>
      </c>
    </row>
    <row r="1101" spans="1:3" x14ac:dyDescent="0.3">
      <c r="A1101" s="1">
        <v>0.23191809027777777</v>
      </c>
      <c r="C1101">
        <v>236.82</v>
      </c>
    </row>
    <row r="1102" spans="1:3" x14ac:dyDescent="0.3">
      <c r="A1102" s="1">
        <v>0.23261447916666667</v>
      </c>
      <c r="C1102">
        <v>237.3</v>
      </c>
    </row>
    <row r="1103" spans="1:3" x14ac:dyDescent="0.3">
      <c r="A1103" s="1">
        <v>0.23331039351851854</v>
      </c>
      <c r="C1103">
        <v>237.79</v>
      </c>
    </row>
    <row r="1104" spans="1:3" x14ac:dyDescent="0.3">
      <c r="A1104" s="1">
        <v>0.23400630787037036</v>
      </c>
      <c r="C1104">
        <v>238.28</v>
      </c>
    </row>
    <row r="1105" spans="1:3" x14ac:dyDescent="0.3">
      <c r="A1105" s="1">
        <v>0.23470263888888887</v>
      </c>
      <c r="C1105">
        <v>238.28</v>
      </c>
    </row>
    <row r="1106" spans="1:3" x14ac:dyDescent="0.3">
      <c r="A1106" s="1">
        <v>0.23539828703703702</v>
      </c>
      <c r="C1106">
        <v>238.28</v>
      </c>
    </row>
    <row r="1107" spans="1:3" x14ac:dyDescent="0.3">
      <c r="A1107" s="1">
        <v>0.23609434027777776</v>
      </c>
      <c r="C1107">
        <v>238.28</v>
      </c>
    </row>
    <row r="1108" spans="1:3" x14ac:dyDescent="0.3">
      <c r="A1108" s="1">
        <v>0.23679037037037035</v>
      </c>
      <c r="C1108">
        <v>238.28</v>
      </c>
    </row>
    <row r="1109" spans="1:3" x14ac:dyDescent="0.3">
      <c r="A1109" s="1">
        <v>0.23748686342592593</v>
      </c>
      <c r="C1109">
        <v>238.77</v>
      </c>
    </row>
    <row r="1110" spans="1:3" x14ac:dyDescent="0.3">
      <c r="A1110" s="1">
        <v>0.23818274305555556</v>
      </c>
      <c r="C1110">
        <v>238.77</v>
      </c>
    </row>
    <row r="1111" spans="1:3" x14ac:dyDescent="0.3">
      <c r="A1111" s="1">
        <v>0.23887900462962963</v>
      </c>
      <c r="C1111">
        <v>239.26</v>
      </c>
    </row>
    <row r="1112" spans="1:3" x14ac:dyDescent="0.3">
      <c r="A1112" s="1">
        <v>0.2395747222222222</v>
      </c>
      <c r="C1112">
        <v>239.26</v>
      </c>
    </row>
    <row r="1113" spans="1:3" x14ac:dyDescent="0.3">
      <c r="A1113" s="1">
        <v>0.24027069444444446</v>
      </c>
      <c r="C1113">
        <v>239.75</v>
      </c>
    </row>
    <row r="1114" spans="1:3" x14ac:dyDescent="0.3">
      <c r="A1114" s="1">
        <v>0.2409670486111111</v>
      </c>
      <c r="C1114">
        <v>239.75</v>
      </c>
    </row>
    <row r="1115" spans="1:3" x14ac:dyDescent="0.3">
      <c r="A1115" s="1">
        <v>0.24166268518518519</v>
      </c>
      <c r="C1115">
        <v>239.75</v>
      </c>
    </row>
    <row r="1116" spans="1:3" x14ac:dyDescent="0.3">
      <c r="A1116" s="1">
        <v>0.24235873842592592</v>
      </c>
      <c r="C1116">
        <v>239.75</v>
      </c>
    </row>
    <row r="1117" spans="1:3" x14ac:dyDescent="0.3">
      <c r="A1117" s="1">
        <v>0.24305493055555558</v>
      </c>
      <c r="C1117">
        <v>239.75</v>
      </c>
    </row>
    <row r="1118" spans="1:3" x14ac:dyDescent="0.3">
      <c r="A1118" s="1">
        <v>0.24375091435185184</v>
      </c>
      <c r="C1118">
        <v>240.23</v>
      </c>
    </row>
    <row r="1119" spans="1:3" x14ac:dyDescent="0.3">
      <c r="A1119" s="1">
        <v>0.24444729166666668</v>
      </c>
      <c r="C1119">
        <v>240.23</v>
      </c>
    </row>
    <row r="1120" spans="1:3" x14ac:dyDescent="0.3">
      <c r="A1120" s="1">
        <v>0.24514332175925926</v>
      </c>
      <c r="C1120">
        <v>240.72</v>
      </c>
    </row>
    <row r="1121" spans="1:3" x14ac:dyDescent="0.3">
      <c r="A1121" s="1">
        <v>0.2458393287037037</v>
      </c>
      <c r="C1121">
        <v>240.72</v>
      </c>
    </row>
    <row r="1122" spans="1:3" x14ac:dyDescent="0.3">
      <c r="A1122" s="1">
        <v>0.24653554398148148</v>
      </c>
      <c r="C1122">
        <v>240.72</v>
      </c>
    </row>
    <row r="1123" spans="1:3" x14ac:dyDescent="0.3">
      <c r="A1123" s="1">
        <v>0.24723131944444443</v>
      </c>
      <c r="C1123">
        <v>241.21</v>
      </c>
    </row>
    <row r="1124" spans="1:3" x14ac:dyDescent="0.3">
      <c r="A1124" s="1">
        <v>0.24792752314814814</v>
      </c>
      <c r="C1124">
        <v>241.21</v>
      </c>
    </row>
    <row r="1125" spans="1:3" x14ac:dyDescent="0.3">
      <c r="A1125" s="1">
        <v>0.24862365740740741</v>
      </c>
      <c r="C1125">
        <v>241.21</v>
      </c>
    </row>
    <row r="1126" spans="1:3" x14ac:dyDescent="0.3">
      <c r="A1126" s="1">
        <v>0.24931927083333336</v>
      </c>
      <c r="C1126">
        <v>241.7</v>
      </c>
    </row>
    <row r="1127" spans="1:3" x14ac:dyDescent="0.3">
      <c r="A1127" s="1">
        <v>0.25001533564814815</v>
      </c>
      <c r="C1127">
        <v>241.7</v>
      </c>
    </row>
    <row r="1128" spans="1:3" x14ac:dyDescent="0.3">
      <c r="A1128" s="1">
        <v>0.25071173611111114</v>
      </c>
      <c r="C1128">
        <v>242.19</v>
      </c>
    </row>
    <row r="1129" spans="1:3" x14ac:dyDescent="0.3">
      <c r="A1129" s="1">
        <v>0.25140747685185189</v>
      </c>
      <c r="C1129">
        <v>242.68</v>
      </c>
    </row>
    <row r="1130" spans="1:3" x14ac:dyDescent="0.3">
      <c r="A1130" s="1">
        <v>0.25210370370370372</v>
      </c>
      <c r="C1130">
        <v>243.16</v>
      </c>
    </row>
    <row r="1131" spans="1:3" x14ac:dyDescent="0.3">
      <c r="A1131" s="1">
        <v>0.25279998842592594</v>
      </c>
      <c r="C1131">
        <v>243.16</v>
      </c>
    </row>
    <row r="1132" spans="1:3" x14ac:dyDescent="0.3">
      <c r="A1132" s="1">
        <v>0.25349546296296294</v>
      </c>
      <c r="C1132">
        <v>243.65</v>
      </c>
    </row>
    <row r="1133" spans="1:3" x14ac:dyDescent="0.3">
      <c r="A1133" s="1">
        <v>0.25419160879629626</v>
      </c>
      <c r="C1133">
        <v>245.12</v>
      </c>
    </row>
    <row r="1134" spans="1:3" x14ac:dyDescent="0.3">
      <c r="A1134" s="1">
        <v>0.25488769675925926</v>
      </c>
      <c r="C1134">
        <v>245.12</v>
      </c>
    </row>
    <row r="1135" spans="1:3" x14ac:dyDescent="0.3">
      <c r="A1135" s="1">
        <v>0.25558386574074071</v>
      </c>
      <c r="C1135">
        <v>245.12</v>
      </c>
    </row>
    <row r="1136" spans="1:3" x14ac:dyDescent="0.3">
      <c r="A1136" s="1">
        <v>0.25628016203703702</v>
      </c>
      <c r="C1136">
        <v>245.61</v>
      </c>
    </row>
    <row r="1137" spans="1:3" x14ac:dyDescent="0.3">
      <c r="A1137" s="1">
        <v>0.25697590277777776</v>
      </c>
      <c r="C1137">
        <v>245.61</v>
      </c>
    </row>
    <row r="1138" spans="1:3" x14ac:dyDescent="0.3">
      <c r="A1138" s="1">
        <v>0.25767229166666666</v>
      </c>
      <c r="C1138">
        <v>246.09</v>
      </c>
    </row>
    <row r="1139" spans="1:3" x14ac:dyDescent="0.3">
      <c r="A1139" s="1">
        <v>0.25836783564814814</v>
      </c>
      <c r="C1139">
        <v>246.58</v>
      </c>
    </row>
    <row r="1140" spans="1:3" x14ac:dyDescent="0.3">
      <c r="A1140" s="1">
        <v>0.25906414351851853</v>
      </c>
      <c r="C1140">
        <v>248.05</v>
      </c>
    </row>
    <row r="1141" spans="1:3" x14ac:dyDescent="0.3">
      <c r="A1141" s="1">
        <v>0.25975995370370369</v>
      </c>
      <c r="C1141">
        <v>249.02</v>
      </c>
    </row>
    <row r="1142" spans="1:3" x14ac:dyDescent="0.3">
      <c r="A1142" s="1">
        <v>0.26045597222222222</v>
      </c>
      <c r="C1142">
        <v>249.51</v>
      </c>
    </row>
    <row r="1143" spans="1:3" x14ac:dyDescent="0.3">
      <c r="A1143" s="1">
        <v>0.2611523842592593</v>
      </c>
      <c r="C1143">
        <v>249.51</v>
      </c>
    </row>
    <row r="1144" spans="1:3" x14ac:dyDescent="0.3">
      <c r="A1144" s="1">
        <v>0.26184806712962966</v>
      </c>
      <c r="C1144">
        <v>250</v>
      </c>
    </row>
    <row r="1145" spans="1:3" x14ac:dyDescent="0.3">
      <c r="A1145" s="1">
        <v>0.26254444444444441</v>
      </c>
      <c r="C1145">
        <v>250</v>
      </c>
    </row>
    <row r="1146" spans="1:3" x14ac:dyDescent="0.3">
      <c r="A1146" s="1">
        <v>0.2632405439814815</v>
      </c>
      <c r="C1146">
        <v>250.49</v>
      </c>
    </row>
    <row r="1147" spans="1:3" x14ac:dyDescent="0.3">
      <c r="A1147" s="1">
        <v>0.26393638888888887</v>
      </c>
      <c r="C1147">
        <v>250.49</v>
      </c>
    </row>
    <row r="1148" spans="1:3" x14ac:dyDescent="0.3">
      <c r="A1148" s="1">
        <v>0.2646322337962963</v>
      </c>
      <c r="C1148">
        <v>250.49</v>
      </c>
    </row>
    <row r="1149" spans="1:3" x14ac:dyDescent="0.3">
      <c r="A1149" s="1">
        <v>0.26532847222222222</v>
      </c>
      <c r="C1149">
        <v>250.98</v>
      </c>
    </row>
    <row r="1150" spans="1:3" x14ac:dyDescent="0.3">
      <c r="A1150" s="1">
        <v>0.26602452546296296</v>
      </c>
      <c r="C1150">
        <v>250.98</v>
      </c>
    </row>
    <row r="1151" spans="1:3" x14ac:dyDescent="0.3">
      <c r="A1151" s="1">
        <v>0.26672040509259259</v>
      </c>
      <c r="C1151">
        <v>250.98</v>
      </c>
    </row>
    <row r="1152" spans="1:3" x14ac:dyDescent="0.3">
      <c r="A1152" s="1">
        <v>0.26741685185185188</v>
      </c>
      <c r="C1152">
        <v>251.46</v>
      </c>
    </row>
    <row r="1153" spans="1:3" x14ac:dyDescent="0.3">
      <c r="A1153" s="1">
        <v>0.26811243055555556</v>
      </c>
      <c r="C1153">
        <v>251.46</v>
      </c>
    </row>
    <row r="1154" spans="1:3" x14ac:dyDescent="0.3">
      <c r="A1154" s="1">
        <v>0.26880877314814816</v>
      </c>
      <c r="C1154">
        <v>251.46</v>
      </c>
    </row>
    <row r="1155" spans="1:3" x14ac:dyDescent="0.3">
      <c r="A1155" s="1">
        <v>0.26950488425925928</v>
      </c>
      <c r="C1155">
        <v>251.95</v>
      </c>
    </row>
    <row r="1156" spans="1:3" x14ac:dyDescent="0.3">
      <c r="A1156" s="1">
        <v>0.27020100694444443</v>
      </c>
      <c r="C1156">
        <v>251.95</v>
      </c>
    </row>
    <row r="1157" spans="1:3" x14ac:dyDescent="0.3">
      <c r="A1157" s="1">
        <v>0.27089709490740738</v>
      </c>
      <c r="C1157">
        <v>252.44</v>
      </c>
    </row>
    <row r="1158" spans="1:3" x14ac:dyDescent="0.3">
      <c r="A1158" s="1">
        <v>0.2715930324074074</v>
      </c>
      <c r="C1158">
        <v>252.93</v>
      </c>
    </row>
    <row r="1159" spans="1:3" x14ac:dyDescent="0.3">
      <c r="A1159" s="1">
        <v>0.27228888888888886</v>
      </c>
      <c r="C1159">
        <v>252.93</v>
      </c>
    </row>
    <row r="1160" spans="1:3" x14ac:dyDescent="0.3">
      <c r="A1160" s="1">
        <v>0.27298476851851855</v>
      </c>
      <c r="C1160">
        <v>252.93</v>
      </c>
    </row>
    <row r="1161" spans="1:3" x14ac:dyDescent="0.3">
      <c r="A1161" s="1">
        <v>0.27368114583333331</v>
      </c>
      <c r="C1161">
        <v>252.93</v>
      </c>
    </row>
    <row r="1162" spans="1:3" x14ac:dyDescent="0.3">
      <c r="A1162" s="1">
        <v>0.27437697916666665</v>
      </c>
      <c r="C1162">
        <v>253.42</v>
      </c>
    </row>
    <row r="1163" spans="1:3" x14ac:dyDescent="0.3">
      <c r="A1163" s="1">
        <v>0.27507282407407407</v>
      </c>
      <c r="C1163">
        <v>253.42</v>
      </c>
    </row>
    <row r="1164" spans="1:3" x14ac:dyDescent="0.3">
      <c r="A1164" s="1">
        <v>0.27576890046296293</v>
      </c>
      <c r="C1164">
        <v>253.91</v>
      </c>
    </row>
    <row r="1165" spans="1:3" x14ac:dyDescent="0.3">
      <c r="A1165" s="1">
        <v>0.27646542824074077</v>
      </c>
      <c r="C1165">
        <v>254.88</v>
      </c>
    </row>
    <row r="1166" spans="1:3" x14ac:dyDescent="0.3">
      <c r="A1166" s="1">
        <v>0.27716107638888893</v>
      </c>
      <c r="C1166">
        <v>254.88</v>
      </c>
    </row>
    <row r="1167" spans="1:3" x14ac:dyDescent="0.3">
      <c r="A1167" s="1">
        <v>0.27785721064814811</v>
      </c>
      <c r="C1167">
        <v>254.88</v>
      </c>
    </row>
    <row r="1168" spans="1:3" x14ac:dyDescent="0.3">
      <c r="A1168" s="1">
        <v>0.27855362268518519</v>
      </c>
      <c r="C1168">
        <v>254.88</v>
      </c>
    </row>
    <row r="1169" spans="1:3" x14ac:dyDescent="0.3">
      <c r="A1169" s="1">
        <v>0.27924917824074075</v>
      </c>
      <c r="C1169">
        <v>255.37</v>
      </c>
    </row>
    <row r="1170" spans="1:3" x14ac:dyDescent="0.3">
      <c r="A1170" s="1">
        <v>0.27994537037037037</v>
      </c>
      <c r="C1170">
        <v>255.86</v>
      </c>
    </row>
    <row r="1171" spans="1:3" x14ac:dyDescent="0.3">
      <c r="A1171" s="1">
        <v>0.28064129629629631</v>
      </c>
      <c r="C1171">
        <v>255.86</v>
      </c>
    </row>
    <row r="1172" spans="1:3" x14ac:dyDescent="0.3">
      <c r="A1172" s="1">
        <v>0.28133780092592592</v>
      </c>
      <c r="C1172">
        <v>255.86</v>
      </c>
    </row>
    <row r="1173" spans="1:3" x14ac:dyDescent="0.3">
      <c r="A1173" s="1">
        <v>0.28203341435185186</v>
      </c>
      <c r="C1173">
        <v>255.86</v>
      </c>
    </row>
    <row r="1174" spans="1:3" x14ac:dyDescent="0.3">
      <c r="A1174" s="1">
        <v>0.28272975694444447</v>
      </c>
      <c r="C1174">
        <v>256.35000000000002</v>
      </c>
    </row>
    <row r="1175" spans="1:3" x14ac:dyDescent="0.3">
      <c r="A1175" s="1">
        <v>0.28342539351851853</v>
      </c>
      <c r="C1175">
        <v>256.35000000000002</v>
      </c>
    </row>
    <row r="1176" spans="1:3" x14ac:dyDescent="0.3">
      <c r="A1176" s="1">
        <v>0.28412172453703705</v>
      </c>
      <c r="C1176">
        <v>256.35000000000002</v>
      </c>
    </row>
    <row r="1177" spans="1:3" x14ac:dyDescent="0.3">
      <c r="A1177" s="1">
        <v>0.2848177199074074</v>
      </c>
      <c r="C1177">
        <v>256.35000000000002</v>
      </c>
    </row>
    <row r="1178" spans="1:3" x14ac:dyDescent="0.3">
      <c r="A1178" s="1">
        <v>0.28551351851851853</v>
      </c>
      <c r="C1178">
        <v>256.35000000000002</v>
      </c>
    </row>
    <row r="1179" spans="1:3" x14ac:dyDescent="0.3">
      <c r="A1179" s="1">
        <v>0.28620958333333335</v>
      </c>
      <c r="C1179">
        <v>256.35000000000002</v>
      </c>
    </row>
    <row r="1180" spans="1:3" x14ac:dyDescent="0.3">
      <c r="A1180" s="1">
        <v>0.28690590277777778</v>
      </c>
      <c r="C1180">
        <v>257.32</v>
      </c>
    </row>
    <row r="1181" spans="1:3" x14ac:dyDescent="0.3">
      <c r="A1181" s="1">
        <v>0.28760178240740741</v>
      </c>
      <c r="C1181">
        <v>257.32</v>
      </c>
    </row>
    <row r="1182" spans="1:3" x14ac:dyDescent="0.3">
      <c r="A1182" s="1">
        <v>0.28829769675925926</v>
      </c>
      <c r="C1182">
        <v>257.32</v>
      </c>
    </row>
    <row r="1183" spans="1:3" x14ac:dyDescent="0.3">
      <c r="A1183" s="1">
        <v>0.28899373842592596</v>
      </c>
      <c r="C1183">
        <v>257.32</v>
      </c>
    </row>
    <row r="1184" spans="1:3" x14ac:dyDescent="0.3">
      <c r="A1184" s="1">
        <v>0.28969026620370369</v>
      </c>
      <c r="C1184">
        <v>257.32</v>
      </c>
    </row>
    <row r="1185" spans="1:3" x14ac:dyDescent="0.3">
      <c r="A1185" s="1">
        <v>0.2903863078703704</v>
      </c>
      <c r="C1185">
        <v>257.32</v>
      </c>
    </row>
    <row r="1186" spans="1:3" x14ac:dyDescent="0.3">
      <c r="A1186" s="1">
        <v>0.29108238425925925</v>
      </c>
      <c r="C1186">
        <v>257.81</v>
      </c>
    </row>
    <row r="1187" spans="1:3" x14ac:dyDescent="0.3">
      <c r="A1187" s="1">
        <v>0.29177798611111111</v>
      </c>
      <c r="C1187">
        <v>257.81</v>
      </c>
    </row>
    <row r="1188" spans="1:3" x14ac:dyDescent="0.3">
      <c r="A1188" s="1">
        <v>0.29247403935185184</v>
      </c>
      <c r="C1188">
        <v>257.81</v>
      </c>
    </row>
    <row r="1189" spans="1:3" x14ac:dyDescent="0.3">
      <c r="A1189" s="1">
        <v>0.29317057870370372</v>
      </c>
      <c r="C1189">
        <v>257.81</v>
      </c>
    </row>
    <row r="1190" spans="1:3" x14ac:dyDescent="0.3">
      <c r="A1190" s="1">
        <v>0.2938662037037037</v>
      </c>
      <c r="C1190">
        <v>257.81</v>
      </c>
    </row>
    <row r="1191" spans="1:3" x14ac:dyDescent="0.3">
      <c r="A1191" s="1">
        <v>0.29456244212962962</v>
      </c>
      <c r="C1191">
        <v>258.3</v>
      </c>
    </row>
    <row r="1192" spans="1:3" x14ac:dyDescent="0.3">
      <c r="A1192" s="1">
        <v>0.29525868055555554</v>
      </c>
      <c r="C1192">
        <v>258.3</v>
      </c>
    </row>
    <row r="1193" spans="1:3" x14ac:dyDescent="0.3">
      <c r="A1193" s="1">
        <v>0.29595427083333331</v>
      </c>
      <c r="C1193">
        <v>258.3</v>
      </c>
    </row>
    <row r="1194" spans="1:3" x14ac:dyDescent="0.3">
      <c r="A1194" s="1">
        <v>0.2966502777777778</v>
      </c>
      <c r="C1194">
        <v>258.79000000000002</v>
      </c>
    </row>
    <row r="1195" spans="1:3" x14ac:dyDescent="0.3">
      <c r="A1195" s="1">
        <v>0.29734665509259256</v>
      </c>
      <c r="C1195">
        <v>258.79000000000002</v>
      </c>
    </row>
    <row r="1196" spans="1:3" x14ac:dyDescent="0.3">
      <c r="A1196" s="1">
        <v>0.29804258101851849</v>
      </c>
      <c r="C1196">
        <v>259.27999999999997</v>
      </c>
    </row>
    <row r="1197" spans="1:3" x14ac:dyDescent="0.3">
      <c r="A1197" s="1">
        <v>0.2987388773148148</v>
      </c>
      <c r="C1197">
        <v>259.27999999999997</v>
      </c>
    </row>
    <row r="1198" spans="1:3" x14ac:dyDescent="0.3">
      <c r="A1198" s="1">
        <v>0.29943461805555555</v>
      </c>
      <c r="C1198">
        <v>259.77</v>
      </c>
    </row>
    <row r="1199" spans="1:3" x14ac:dyDescent="0.3">
      <c r="A1199" s="1">
        <v>0.3001304398148148</v>
      </c>
      <c r="C1199">
        <v>259.77</v>
      </c>
    </row>
    <row r="1200" spans="1:3" x14ac:dyDescent="0.3">
      <c r="A1200" s="1">
        <v>0.3008269097222222</v>
      </c>
      <c r="C1200">
        <v>259.77</v>
      </c>
    </row>
    <row r="1201" spans="1:3" x14ac:dyDescent="0.3">
      <c r="A1201" s="1">
        <v>0.30152277777777775</v>
      </c>
      <c r="C1201">
        <v>259.77</v>
      </c>
    </row>
    <row r="1202" spans="1:3" x14ac:dyDescent="0.3">
      <c r="A1202" s="1">
        <v>0.30221856481481485</v>
      </c>
      <c r="C1202">
        <v>259.77</v>
      </c>
    </row>
    <row r="1203" spans="1:3" x14ac:dyDescent="0.3">
      <c r="A1203" s="1">
        <v>0.30291494212962961</v>
      </c>
      <c r="C1203">
        <v>260.25</v>
      </c>
    </row>
    <row r="1204" spans="1:3" x14ac:dyDescent="0.3">
      <c r="A1204" s="1">
        <v>0.30361098379629631</v>
      </c>
      <c r="C1204">
        <v>260.25</v>
      </c>
    </row>
    <row r="1205" spans="1:3" x14ac:dyDescent="0.3">
      <c r="A1205" s="1">
        <v>0.30430681712962965</v>
      </c>
      <c r="C1205">
        <v>260.25</v>
      </c>
    </row>
    <row r="1206" spans="1:3" x14ac:dyDescent="0.3">
      <c r="A1206" s="1">
        <v>0.30500311342592595</v>
      </c>
      <c r="C1206">
        <v>260.25</v>
      </c>
    </row>
    <row r="1207" spans="1:3" x14ac:dyDescent="0.3">
      <c r="A1207" s="1">
        <v>0.30569902777777774</v>
      </c>
      <c r="C1207">
        <v>260.25</v>
      </c>
    </row>
    <row r="1208" spans="1:3" x14ac:dyDescent="0.3">
      <c r="A1208" s="1">
        <v>0.30639483796296296</v>
      </c>
      <c r="C1208">
        <v>260.25</v>
      </c>
    </row>
    <row r="1209" spans="1:3" x14ac:dyDescent="0.3">
      <c r="A1209" s="1">
        <v>0.30709129629629628</v>
      </c>
      <c r="C1209">
        <v>260.74</v>
      </c>
    </row>
    <row r="1210" spans="1:3" x14ac:dyDescent="0.3">
      <c r="A1210" s="1">
        <v>0.30778725694444448</v>
      </c>
      <c r="C1210">
        <v>260.74</v>
      </c>
    </row>
    <row r="1211" spans="1:3" x14ac:dyDescent="0.3">
      <c r="A1211" s="1">
        <v>0.30848331018518521</v>
      </c>
      <c r="C1211">
        <v>260.74</v>
      </c>
    </row>
    <row r="1212" spans="1:3" x14ac:dyDescent="0.3">
      <c r="A1212" s="1">
        <v>0.30917952546296296</v>
      </c>
      <c r="C1212">
        <v>260.74</v>
      </c>
    </row>
    <row r="1213" spans="1:3" x14ac:dyDescent="0.3">
      <c r="A1213" s="1">
        <v>0.30987556712962966</v>
      </c>
      <c r="C1213">
        <v>261.23</v>
      </c>
    </row>
    <row r="1214" spans="1:3" x14ac:dyDescent="0.3">
      <c r="A1214" s="1">
        <v>0.31057133101851853</v>
      </c>
      <c r="C1214">
        <v>261.23</v>
      </c>
    </row>
    <row r="1215" spans="1:3" x14ac:dyDescent="0.3">
      <c r="A1215" s="1">
        <v>0.31126758101851854</v>
      </c>
      <c r="C1215">
        <v>261.23</v>
      </c>
    </row>
    <row r="1216" spans="1:3" x14ac:dyDescent="0.3">
      <c r="A1216" s="1">
        <v>0.31196342592592591</v>
      </c>
      <c r="C1216">
        <v>261.23</v>
      </c>
    </row>
    <row r="1217" spans="1:3" x14ac:dyDescent="0.3">
      <c r="A1217" s="1">
        <v>0.31265972222222221</v>
      </c>
      <c r="C1217">
        <v>261.23</v>
      </c>
    </row>
    <row r="1218" spans="1:3" x14ac:dyDescent="0.3">
      <c r="A1218" s="1">
        <v>0.31335555555555555</v>
      </c>
      <c r="C1218">
        <v>261.23</v>
      </c>
    </row>
    <row r="1219" spans="1:3" x14ac:dyDescent="0.3">
      <c r="A1219" s="1">
        <v>0.31405186342592595</v>
      </c>
      <c r="C1219">
        <v>261.23</v>
      </c>
    </row>
    <row r="1220" spans="1:3" x14ac:dyDescent="0.3">
      <c r="A1220" s="1">
        <v>0.31474777777777779</v>
      </c>
      <c r="C1220">
        <v>261.72000000000003</v>
      </c>
    </row>
    <row r="1221" spans="1:3" x14ac:dyDescent="0.3">
      <c r="A1221" s="1">
        <v>0.31544365740740737</v>
      </c>
      <c r="C1221">
        <v>261.72000000000003</v>
      </c>
    </row>
    <row r="1222" spans="1:3" x14ac:dyDescent="0.3">
      <c r="A1222" s="1">
        <v>0.3161395949074074</v>
      </c>
      <c r="C1222">
        <v>261.72000000000003</v>
      </c>
    </row>
    <row r="1223" spans="1:3" x14ac:dyDescent="0.3">
      <c r="A1223" s="1">
        <v>0.3168357175925926</v>
      </c>
      <c r="C1223">
        <v>261.72000000000003</v>
      </c>
    </row>
    <row r="1224" spans="1:3" x14ac:dyDescent="0.3">
      <c r="A1224" s="1">
        <v>0.31753152777777777</v>
      </c>
      <c r="C1224">
        <v>261.72000000000003</v>
      </c>
    </row>
    <row r="1225" spans="1:3" x14ac:dyDescent="0.3">
      <c r="A1225" s="1">
        <v>0.31822775462962966</v>
      </c>
      <c r="C1225">
        <v>262.20999999999998</v>
      </c>
    </row>
    <row r="1226" spans="1:3" x14ac:dyDescent="0.3">
      <c r="A1226" s="1">
        <v>0.31892410879629629</v>
      </c>
      <c r="C1226">
        <v>262.20999999999998</v>
      </c>
    </row>
    <row r="1227" spans="1:3" x14ac:dyDescent="0.3">
      <c r="A1227" s="1">
        <v>0.31961969907407406</v>
      </c>
      <c r="C1227">
        <v>263.18</v>
      </c>
    </row>
    <row r="1228" spans="1:3" x14ac:dyDescent="0.3">
      <c r="A1228" s="1">
        <v>0.32031591435185186</v>
      </c>
      <c r="C1228">
        <v>263.18</v>
      </c>
    </row>
    <row r="1229" spans="1:3" x14ac:dyDescent="0.3">
      <c r="A1229" s="1">
        <v>0.32101231481481479</v>
      </c>
      <c r="C1229">
        <v>263.18</v>
      </c>
    </row>
    <row r="1230" spans="1:3" x14ac:dyDescent="0.3">
      <c r="A1230" s="1">
        <v>0.32170818287037034</v>
      </c>
      <c r="C1230">
        <v>263.18</v>
      </c>
    </row>
    <row r="1231" spans="1:3" x14ac:dyDescent="0.3">
      <c r="A1231" s="1">
        <v>0.32240405092592589</v>
      </c>
      <c r="C1231">
        <v>263.67</v>
      </c>
    </row>
    <row r="1232" spans="1:3" x14ac:dyDescent="0.3">
      <c r="A1232" s="1">
        <v>0.32310043981481479</v>
      </c>
      <c r="C1232">
        <v>263.67</v>
      </c>
    </row>
    <row r="1233" spans="1:3" x14ac:dyDescent="0.3">
      <c r="A1233" s="1">
        <v>0.3237963425925926</v>
      </c>
      <c r="C1233">
        <v>264.64999999999998</v>
      </c>
    </row>
    <row r="1234" spans="1:3" x14ac:dyDescent="0.3">
      <c r="A1234" s="1">
        <v>0.32449246527777781</v>
      </c>
      <c r="C1234">
        <v>265.14</v>
      </c>
    </row>
    <row r="1235" spans="1:3" x14ac:dyDescent="0.3">
      <c r="A1235" s="1">
        <v>0.3251882060185185</v>
      </c>
      <c r="C1235">
        <v>265.14</v>
      </c>
    </row>
    <row r="1236" spans="1:3" x14ac:dyDescent="0.3">
      <c r="A1236" s="1">
        <v>0.325884375</v>
      </c>
      <c r="C1236">
        <v>265.63</v>
      </c>
    </row>
    <row r="1237" spans="1:3" x14ac:dyDescent="0.3">
      <c r="A1237" s="1">
        <v>0.32658024305555555</v>
      </c>
      <c r="C1237">
        <v>266.11</v>
      </c>
    </row>
    <row r="1238" spans="1:3" x14ac:dyDescent="0.3">
      <c r="A1238" s="1">
        <v>0.32727665509259257</v>
      </c>
      <c r="C1238">
        <v>266.60000000000002</v>
      </c>
    </row>
    <row r="1239" spans="1:3" x14ac:dyDescent="0.3">
      <c r="A1239" s="1">
        <v>0.32797231481481481</v>
      </c>
      <c r="C1239">
        <v>266.60000000000002</v>
      </c>
    </row>
    <row r="1240" spans="1:3" x14ac:dyDescent="0.3">
      <c r="A1240" s="1">
        <v>0.32866824074074075</v>
      </c>
      <c r="C1240">
        <v>266.60000000000002</v>
      </c>
    </row>
    <row r="1241" spans="1:3" x14ac:dyDescent="0.3">
      <c r="A1241" s="1">
        <v>0.32936462962962959</v>
      </c>
      <c r="C1241">
        <v>267.58</v>
      </c>
    </row>
    <row r="1242" spans="1:3" x14ac:dyDescent="0.3">
      <c r="A1242" s="1">
        <v>0.3300604050925926</v>
      </c>
      <c r="C1242">
        <v>267.58</v>
      </c>
    </row>
    <row r="1243" spans="1:3" x14ac:dyDescent="0.3">
      <c r="A1243" s="1">
        <v>0.33075673611111112</v>
      </c>
      <c r="C1243">
        <v>267.58</v>
      </c>
    </row>
    <row r="1244" spans="1:3" x14ac:dyDescent="0.3">
      <c r="A1244" s="1">
        <v>0.33145288194444444</v>
      </c>
      <c r="C1244">
        <v>267.58</v>
      </c>
    </row>
    <row r="1245" spans="1:3" x14ac:dyDescent="0.3">
      <c r="A1245" s="1">
        <v>0.33214874999999999</v>
      </c>
      <c r="C1245">
        <v>268.55</v>
      </c>
    </row>
    <row r="1246" spans="1:3" x14ac:dyDescent="0.3">
      <c r="A1246" s="1">
        <v>0.33284456018518521</v>
      </c>
      <c r="C1246">
        <v>268.55</v>
      </c>
    </row>
    <row r="1247" spans="1:3" x14ac:dyDescent="0.3">
      <c r="A1247" s="1">
        <v>0.3335409143518519</v>
      </c>
      <c r="C1247">
        <v>270.02</v>
      </c>
    </row>
    <row r="1248" spans="1:3" x14ac:dyDescent="0.3">
      <c r="A1248" s="1">
        <v>0.33423675925925928</v>
      </c>
      <c r="C1248">
        <v>270.02</v>
      </c>
    </row>
    <row r="1249" spans="1:3" x14ac:dyDescent="0.3">
      <c r="A1249" s="1">
        <v>0.33493306712962961</v>
      </c>
      <c r="C1249">
        <v>270.02</v>
      </c>
    </row>
    <row r="1250" spans="1:3" x14ac:dyDescent="0.3">
      <c r="A1250" s="1">
        <v>0.33562923611111112</v>
      </c>
      <c r="C1250">
        <v>270.51</v>
      </c>
    </row>
    <row r="1251" spans="1:3" x14ac:dyDescent="0.3">
      <c r="A1251" s="1">
        <v>0.33632494212962966</v>
      </c>
      <c r="C1251">
        <v>271</v>
      </c>
    </row>
    <row r="1252" spans="1:3" x14ac:dyDescent="0.3">
      <c r="A1252" s="1">
        <v>0.33702130787037038</v>
      </c>
      <c r="C1252">
        <v>271.48</v>
      </c>
    </row>
    <row r="1253" spans="1:3" x14ac:dyDescent="0.3">
      <c r="A1253" s="1">
        <v>0.3377171643518519</v>
      </c>
      <c r="C1253">
        <v>271.97000000000003</v>
      </c>
    </row>
    <row r="1254" spans="1:3" x14ac:dyDescent="0.3">
      <c r="A1254" s="1">
        <v>0.33841303240740744</v>
      </c>
      <c r="C1254">
        <v>273.44</v>
      </c>
    </row>
    <row r="1255" spans="1:3" x14ac:dyDescent="0.3">
      <c r="A1255" s="1">
        <v>0.33910916666666663</v>
      </c>
      <c r="C1255">
        <v>273.93</v>
      </c>
    </row>
    <row r="1256" spans="1:3" x14ac:dyDescent="0.3">
      <c r="A1256" s="1">
        <v>0.33980535879629631</v>
      </c>
      <c r="C1256">
        <v>273.93</v>
      </c>
    </row>
    <row r="1257" spans="1:3" x14ac:dyDescent="0.3">
      <c r="A1257" s="1">
        <v>0.34050131944444445</v>
      </c>
      <c r="C1257">
        <v>273.93</v>
      </c>
    </row>
    <row r="1258" spans="1:3" x14ac:dyDescent="0.3">
      <c r="A1258" s="1">
        <v>0.3411972337962963</v>
      </c>
      <c r="C1258">
        <v>273.93</v>
      </c>
    </row>
    <row r="1259" spans="1:3" x14ac:dyDescent="0.3">
      <c r="A1259" s="1">
        <v>0.3418932291666667</v>
      </c>
      <c r="C1259">
        <v>274.89999999999998</v>
      </c>
    </row>
    <row r="1260" spans="1:3" x14ac:dyDescent="0.3">
      <c r="A1260" s="1">
        <v>0.34258957175925925</v>
      </c>
      <c r="C1260">
        <v>278.32</v>
      </c>
    </row>
    <row r="1261" spans="1:3" x14ac:dyDescent="0.3">
      <c r="A1261" s="1">
        <v>0.34328541666666662</v>
      </c>
      <c r="C1261">
        <v>279.79000000000002</v>
      </c>
    </row>
    <row r="1262" spans="1:3" x14ac:dyDescent="0.3">
      <c r="A1262" s="1">
        <v>0.34398126157407405</v>
      </c>
      <c r="C1262">
        <v>280.27</v>
      </c>
    </row>
    <row r="1263" spans="1:3" x14ac:dyDescent="0.3">
      <c r="A1263" s="1">
        <v>0.34467763888888886</v>
      </c>
      <c r="C1263">
        <v>282.23</v>
      </c>
    </row>
    <row r="1264" spans="1:3" x14ac:dyDescent="0.3">
      <c r="A1264" s="1">
        <v>0.34537366898148147</v>
      </c>
      <c r="C1264">
        <v>283.2</v>
      </c>
    </row>
    <row r="1265" spans="1:3" x14ac:dyDescent="0.3">
      <c r="A1265" s="1">
        <v>0.34606944444444449</v>
      </c>
      <c r="C1265">
        <v>288.08999999999997</v>
      </c>
    </row>
    <row r="1266" spans="1:3" x14ac:dyDescent="0.3">
      <c r="A1266" s="1">
        <v>0.3467658217592593</v>
      </c>
      <c r="C1266">
        <v>288.57</v>
      </c>
    </row>
    <row r="1267" spans="1:3" x14ac:dyDescent="0.3">
      <c r="A1267" s="1">
        <v>0.34746195601851854</v>
      </c>
      <c r="C1267">
        <v>289.06</v>
      </c>
    </row>
    <row r="1268" spans="1:3" x14ac:dyDescent="0.3">
      <c r="A1268" s="1">
        <v>0.34815780092592591</v>
      </c>
      <c r="C1268">
        <v>290.04000000000002</v>
      </c>
    </row>
    <row r="1269" spans="1:3" x14ac:dyDescent="0.3">
      <c r="A1269" s="1">
        <v>0.34885396990740741</v>
      </c>
      <c r="C1269">
        <v>291.02</v>
      </c>
    </row>
    <row r="1270" spans="1:3" x14ac:dyDescent="0.3">
      <c r="A1270" s="1">
        <v>0.34954964120370374</v>
      </c>
      <c r="C1270">
        <v>292.97000000000003</v>
      </c>
    </row>
    <row r="1271" spans="1:3" x14ac:dyDescent="0.3">
      <c r="A1271" s="1">
        <v>0.35024593749999999</v>
      </c>
      <c r="C1271">
        <v>295.41000000000003</v>
      </c>
    </row>
    <row r="1272" spans="1:3" x14ac:dyDescent="0.3">
      <c r="A1272" s="1">
        <v>0.35094192129629631</v>
      </c>
      <c r="C1272">
        <v>295.89999999999998</v>
      </c>
    </row>
    <row r="1273" spans="1:3" x14ac:dyDescent="0.3">
      <c r="A1273" s="1">
        <v>0.35163791666666672</v>
      </c>
      <c r="C1273">
        <v>296.88</v>
      </c>
    </row>
    <row r="1274" spans="1:3" x14ac:dyDescent="0.3">
      <c r="A1274" s="1">
        <v>0.35233425925925926</v>
      </c>
      <c r="C1274">
        <v>299.32</v>
      </c>
    </row>
    <row r="1275" spans="1:3" x14ac:dyDescent="0.3">
      <c r="A1275" s="1">
        <v>0.35303000000000001</v>
      </c>
      <c r="C1275">
        <v>299.32</v>
      </c>
    </row>
    <row r="1276" spans="1:3" x14ac:dyDescent="0.3">
      <c r="A1276" s="1">
        <v>0.35372615740740737</v>
      </c>
      <c r="C1276">
        <v>299.32</v>
      </c>
    </row>
    <row r="1277" spans="1:3" x14ac:dyDescent="0.3">
      <c r="A1277" s="1">
        <v>0.35442209490740745</v>
      </c>
      <c r="C1277">
        <v>299.8</v>
      </c>
    </row>
    <row r="1278" spans="1:3" x14ac:dyDescent="0.3">
      <c r="A1278" s="1">
        <v>0.35511798611111112</v>
      </c>
      <c r="C1278">
        <v>303.70999999999998</v>
      </c>
    </row>
    <row r="1279" spans="1:3" x14ac:dyDescent="0.3">
      <c r="A1279" s="1">
        <v>0.35581427083333333</v>
      </c>
      <c r="C1279">
        <v>308.58999999999997</v>
      </c>
    </row>
    <row r="1280" spans="1:3" x14ac:dyDescent="0.3">
      <c r="A1280" s="1">
        <v>0.35651028935185186</v>
      </c>
      <c r="C1280">
        <v>309.08</v>
      </c>
    </row>
    <row r="1281" spans="1:3" x14ac:dyDescent="0.3">
      <c r="A1281" s="1">
        <v>0.35720626157407409</v>
      </c>
      <c r="C1281">
        <v>310.06</v>
      </c>
    </row>
    <row r="1282" spans="1:3" x14ac:dyDescent="0.3">
      <c r="A1282" s="1">
        <v>0.35790232638888891</v>
      </c>
      <c r="C1282">
        <v>310.55</v>
      </c>
    </row>
    <row r="1283" spans="1:3" x14ac:dyDescent="0.3">
      <c r="A1283" s="1">
        <v>0.35859854166666666</v>
      </c>
      <c r="C1283">
        <v>313.48</v>
      </c>
    </row>
    <row r="1284" spans="1:3" x14ac:dyDescent="0.3">
      <c r="A1284" s="1">
        <v>0.35929447916666662</v>
      </c>
      <c r="C1284">
        <v>315.92</v>
      </c>
    </row>
    <row r="1285" spans="1:3" x14ac:dyDescent="0.3">
      <c r="A1285" s="1">
        <v>0.35999057870370371</v>
      </c>
      <c r="C1285">
        <v>316.41000000000003</v>
      </c>
    </row>
    <row r="1286" spans="1:3" x14ac:dyDescent="0.3">
      <c r="A1286" s="1">
        <v>0.36068660879629633</v>
      </c>
      <c r="C1286">
        <v>316.41000000000003</v>
      </c>
    </row>
    <row r="1287" spans="1:3" x14ac:dyDescent="0.3">
      <c r="A1287" s="1">
        <v>0.3613827546296296</v>
      </c>
      <c r="C1287">
        <v>316.89</v>
      </c>
    </row>
    <row r="1288" spans="1:3" x14ac:dyDescent="0.3">
      <c r="A1288" s="1">
        <v>0.36207846064814814</v>
      </c>
      <c r="C1288">
        <v>317.38</v>
      </c>
    </row>
    <row r="1289" spans="1:3" x14ac:dyDescent="0.3">
      <c r="A1289" s="1">
        <v>0.36277451388888887</v>
      </c>
      <c r="C1289">
        <v>317.38</v>
      </c>
    </row>
    <row r="1290" spans="1:3" x14ac:dyDescent="0.3">
      <c r="A1290" s="1">
        <v>0.36347093750000004</v>
      </c>
      <c r="C1290">
        <v>317.38</v>
      </c>
    </row>
    <row r="1291" spans="1:3" x14ac:dyDescent="0.3">
      <c r="A1291" s="1">
        <v>0.36416686342592591</v>
      </c>
      <c r="C1291">
        <v>317.87</v>
      </c>
    </row>
    <row r="1292" spans="1:3" x14ac:dyDescent="0.3">
      <c r="A1292" s="1">
        <v>0.36486313657407404</v>
      </c>
      <c r="C1292">
        <v>317.87</v>
      </c>
    </row>
    <row r="1293" spans="1:3" x14ac:dyDescent="0.3">
      <c r="A1293" s="1">
        <v>0.36555901620370368</v>
      </c>
      <c r="C1293">
        <v>317.87</v>
      </c>
    </row>
    <row r="1294" spans="1:3" x14ac:dyDescent="0.3">
      <c r="A1294" s="1">
        <v>0.3662550810185185</v>
      </c>
      <c r="C1294">
        <v>317.87</v>
      </c>
    </row>
    <row r="1295" spans="1:3" x14ac:dyDescent="0.3">
      <c r="A1295" s="1">
        <v>0.3669509953703704</v>
      </c>
      <c r="C1295">
        <v>317.87</v>
      </c>
    </row>
    <row r="1296" spans="1:3" x14ac:dyDescent="0.3">
      <c r="A1296" s="1">
        <v>0.36764688657407407</v>
      </c>
      <c r="C1296">
        <v>317.87</v>
      </c>
    </row>
    <row r="1297" spans="1:3" x14ac:dyDescent="0.3">
      <c r="A1297" s="1">
        <v>0.36834322916666667</v>
      </c>
      <c r="C1297">
        <v>318.36</v>
      </c>
    </row>
    <row r="1298" spans="1:3" x14ac:dyDescent="0.3">
      <c r="A1298" s="1">
        <v>0.36903927083333338</v>
      </c>
      <c r="C1298">
        <v>318.36</v>
      </c>
    </row>
    <row r="1299" spans="1:3" x14ac:dyDescent="0.3">
      <c r="A1299" s="1">
        <v>0.36973501157407407</v>
      </c>
      <c r="C1299">
        <v>318.36</v>
      </c>
    </row>
    <row r="1300" spans="1:3" x14ac:dyDescent="0.3">
      <c r="A1300" s="1">
        <v>0.37043136574074076</v>
      </c>
      <c r="C1300">
        <v>318.36</v>
      </c>
    </row>
    <row r="1301" spans="1:3" x14ac:dyDescent="0.3">
      <c r="A1301" s="1">
        <v>0.37112710648148145</v>
      </c>
      <c r="C1301">
        <v>318.36</v>
      </c>
    </row>
    <row r="1302" spans="1:3" x14ac:dyDescent="0.3">
      <c r="A1302" s="1">
        <v>0.37182342592592593</v>
      </c>
      <c r="C1302">
        <v>318.85000000000002</v>
      </c>
    </row>
    <row r="1303" spans="1:3" x14ac:dyDescent="0.3">
      <c r="A1303" s="1">
        <v>0.37251932870370369</v>
      </c>
      <c r="C1303">
        <v>318.85000000000002</v>
      </c>
    </row>
    <row r="1304" spans="1:3" x14ac:dyDescent="0.3">
      <c r="A1304" s="1">
        <v>0.37321534722222222</v>
      </c>
      <c r="C1304">
        <v>318.85000000000002</v>
      </c>
    </row>
    <row r="1305" spans="1:3" x14ac:dyDescent="0.3">
      <c r="A1305" s="1">
        <v>0.37391171296296299</v>
      </c>
      <c r="C1305">
        <v>318.85000000000002</v>
      </c>
    </row>
    <row r="1306" spans="1:3" x14ac:dyDescent="0.3">
      <c r="A1306" s="1">
        <v>0.37460717592592596</v>
      </c>
      <c r="C1306">
        <v>318.85000000000002</v>
      </c>
    </row>
    <row r="1307" spans="1:3" x14ac:dyDescent="0.3">
      <c r="A1307" s="1">
        <v>0.37530361111111116</v>
      </c>
      <c r="C1307">
        <v>318.85000000000002</v>
      </c>
    </row>
    <row r="1308" spans="1:3" x14ac:dyDescent="0.3">
      <c r="A1308" s="1">
        <v>0.3759996527777778</v>
      </c>
      <c r="C1308">
        <v>319.33999999999997</v>
      </c>
    </row>
    <row r="1309" spans="1:3" x14ac:dyDescent="0.3">
      <c r="A1309" s="1">
        <v>0.37669569444444445</v>
      </c>
      <c r="C1309">
        <v>319.33999999999997</v>
      </c>
    </row>
    <row r="1310" spans="1:3" x14ac:dyDescent="0.3">
      <c r="A1310" s="1">
        <v>0.37739180555555557</v>
      </c>
      <c r="C1310">
        <v>319.82</v>
      </c>
    </row>
    <row r="1311" spans="1:3" x14ac:dyDescent="0.3">
      <c r="A1311" s="1">
        <v>0.3780877777777778</v>
      </c>
      <c r="C1311">
        <v>320.31</v>
      </c>
    </row>
    <row r="1312" spans="1:3" x14ac:dyDescent="0.3">
      <c r="A1312" s="1">
        <v>0.37878372685185185</v>
      </c>
      <c r="C1312">
        <v>320.31</v>
      </c>
    </row>
    <row r="1313" spans="1:3" x14ac:dyDescent="0.3">
      <c r="A1313" s="1">
        <v>0.37947997685185181</v>
      </c>
      <c r="C1313">
        <v>320.31</v>
      </c>
    </row>
    <row r="1314" spans="1:3" x14ac:dyDescent="0.3">
      <c r="A1314" s="1">
        <v>0.38017552083333334</v>
      </c>
      <c r="C1314">
        <v>320.8</v>
      </c>
    </row>
    <row r="1315" spans="1:3" x14ac:dyDescent="0.3">
      <c r="A1315" s="1">
        <v>0.38087190972222223</v>
      </c>
      <c r="C1315">
        <v>320.8</v>
      </c>
    </row>
    <row r="1316" spans="1:3" x14ac:dyDescent="0.3">
      <c r="A1316" s="1">
        <v>0.38156819444444445</v>
      </c>
      <c r="C1316">
        <v>320.8</v>
      </c>
    </row>
    <row r="1317" spans="1:3" x14ac:dyDescent="0.3">
      <c r="A1317" s="1">
        <v>0.38226414351851851</v>
      </c>
      <c r="C1317">
        <v>321.29000000000002</v>
      </c>
    </row>
    <row r="1318" spans="1:3" x14ac:dyDescent="0.3">
      <c r="A1318" s="1">
        <v>0.38295980324074069</v>
      </c>
      <c r="C1318">
        <v>321.29000000000002</v>
      </c>
    </row>
    <row r="1319" spans="1:3" x14ac:dyDescent="0.3">
      <c r="A1319" s="1">
        <v>0.38365593749999999</v>
      </c>
      <c r="C1319">
        <v>321.77999999999997</v>
      </c>
    </row>
    <row r="1320" spans="1:3" x14ac:dyDescent="0.3">
      <c r="A1320" s="1">
        <v>0.38435178240740742</v>
      </c>
      <c r="C1320">
        <v>321.77999999999997</v>
      </c>
    </row>
    <row r="1321" spans="1:3" x14ac:dyDescent="0.3">
      <c r="A1321" s="1">
        <v>0.38504809027777775</v>
      </c>
      <c r="C1321">
        <v>321.77999999999997</v>
      </c>
    </row>
    <row r="1322" spans="1:3" x14ac:dyDescent="0.3">
      <c r="A1322" s="1">
        <v>0.38574402777777778</v>
      </c>
      <c r="C1322">
        <v>321.77999999999997</v>
      </c>
    </row>
    <row r="1323" spans="1:3" x14ac:dyDescent="0.3">
      <c r="A1323" s="1">
        <v>0.38643997685185183</v>
      </c>
      <c r="C1323">
        <v>322.27</v>
      </c>
    </row>
    <row r="1324" spans="1:3" x14ac:dyDescent="0.3">
      <c r="A1324" s="1">
        <v>0.38713642361111106</v>
      </c>
      <c r="C1324">
        <v>322.27</v>
      </c>
    </row>
    <row r="1325" spans="1:3" x14ac:dyDescent="0.3">
      <c r="A1325" s="1">
        <v>0.38783215277777777</v>
      </c>
      <c r="C1325">
        <v>322.27</v>
      </c>
    </row>
    <row r="1326" spans="1:3" x14ac:dyDescent="0.3">
      <c r="A1326" s="1">
        <v>0.3885286458333333</v>
      </c>
      <c r="C1326">
        <v>322.75</v>
      </c>
    </row>
    <row r="1327" spans="1:3" x14ac:dyDescent="0.3">
      <c r="A1327" s="1">
        <v>0.38922457175925929</v>
      </c>
      <c r="C1327">
        <v>322.75</v>
      </c>
    </row>
    <row r="1328" spans="1:3" x14ac:dyDescent="0.3">
      <c r="A1328" s="1">
        <v>0.38992056712962958</v>
      </c>
      <c r="C1328">
        <v>322.75</v>
      </c>
    </row>
    <row r="1329" spans="1:3" x14ac:dyDescent="0.3">
      <c r="A1329" s="1">
        <v>0.39061662037037043</v>
      </c>
      <c r="C1329">
        <v>323.24</v>
      </c>
    </row>
    <row r="1330" spans="1:3" x14ac:dyDescent="0.3">
      <c r="A1330" s="1">
        <v>0.39131239583333333</v>
      </c>
      <c r="C1330">
        <v>323.24</v>
      </c>
    </row>
    <row r="1331" spans="1:3" x14ac:dyDescent="0.3">
      <c r="A1331" s="1">
        <v>0.39200868055555554</v>
      </c>
      <c r="C1331">
        <v>323.24</v>
      </c>
    </row>
    <row r="1332" spans="1:3" x14ac:dyDescent="0.3">
      <c r="A1332" s="1">
        <v>0.3927043287037037</v>
      </c>
      <c r="C1332">
        <v>323.24</v>
      </c>
    </row>
    <row r="1333" spans="1:3" x14ac:dyDescent="0.3">
      <c r="A1333" s="1">
        <v>0.39340047453703703</v>
      </c>
      <c r="C1333">
        <v>323.24</v>
      </c>
    </row>
    <row r="1334" spans="1:3" x14ac:dyDescent="0.3">
      <c r="A1334" s="1">
        <v>0.3940968402777778</v>
      </c>
      <c r="C1334">
        <v>323.73</v>
      </c>
    </row>
    <row r="1335" spans="1:3" x14ac:dyDescent="0.3">
      <c r="A1335" s="1">
        <v>0.39479263888888888</v>
      </c>
      <c r="C1335">
        <v>323.73</v>
      </c>
    </row>
    <row r="1336" spans="1:3" x14ac:dyDescent="0.3">
      <c r="A1336" s="1">
        <v>0.39548872685185188</v>
      </c>
      <c r="C1336">
        <v>323.73</v>
      </c>
    </row>
    <row r="1337" spans="1:3" x14ac:dyDescent="0.3">
      <c r="A1337" s="1">
        <v>0.39618509259259255</v>
      </c>
      <c r="C1337">
        <v>324.22000000000003</v>
      </c>
    </row>
    <row r="1338" spans="1:3" x14ac:dyDescent="0.3">
      <c r="A1338" s="1">
        <v>0.39688076388888888</v>
      </c>
      <c r="C1338">
        <v>324.22000000000003</v>
      </c>
    </row>
    <row r="1339" spans="1:3" x14ac:dyDescent="0.3">
      <c r="A1339" s="1">
        <v>0.3975769097222222</v>
      </c>
      <c r="C1339">
        <v>324.22000000000003</v>
      </c>
    </row>
    <row r="1340" spans="1:3" x14ac:dyDescent="0.3">
      <c r="A1340" s="1">
        <v>0.39827299768518515</v>
      </c>
      <c r="C1340">
        <v>324.70999999999998</v>
      </c>
    </row>
    <row r="1341" spans="1:3" x14ac:dyDescent="0.3">
      <c r="A1341" s="1">
        <v>0.39896921296296295</v>
      </c>
      <c r="C1341">
        <v>325.2</v>
      </c>
    </row>
    <row r="1342" spans="1:3" x14ac:dyDescent="0.3">
      <c r="A1342" s="1">
        <v>0.39966509259259259</v>
      </c>
      <c r="C1342">
        <v>325.2</v>
      </c>
    </row>
    <row r="1343" spans="1:3" x14ac:dyDescent="0.3">
      <c r="A1343" s="1">
        <v>0.40036089120370372</v>
      </c>
      <c r="C1343">
        <v>325.68</v>
      </c>
    </row>
    <row r="1344" spans="1:3" x14ac:dyDescent="0.3">
      <c r="A1344" s="1">
        <v>0.40105728009259262</v>
      </c>
      <c r="C1344">
        <v>325.68</v>
      </c>
    </row>
    <row r="1345" spans="1:3" x14ac:dyDescent="0.3">
      <c r="A1345" s="1">
        <v>0.40175314814814816</v>
      </c>
      <c r="C1345">
        <v>326.17</v>
      </c>
    </row>
    <row r="1346" spans="1:3" x14ac:dyDescent="0.3">
      <c r="A1346" s="1">
        <v>0.40244905092592592</v>
      </c>
      <c r="C1346">
        <v>326.17</v>
      </c>
    </row>
    <row r="1347" spans="1:3" x14ac:dyDescent="0.3">
      <c r="A1347" s="1">
        <v>0.40314501157407406</v>
      </c>
      <c r="C1347">
        <v>326.17</v>
      </c>
    </row>
    <row r="1348" spans="1:3" x14ac:dyDescent="0.3">
      <c r="A1348" s="1">
        <v>0.40384124999999998</v>
      </c>
      <c r="C1348">
        <v>326.66000000000003</v>
      </c>
    </row>
    <row r="1349" spans="1:3" x14ac:dyDescent="0.3">
      <c r="A1349" s="1">
        <v>0.40453744212962967</v>
      </c>
      <c r="C1349">
        <v>326.66000000000003</v>
      </c>
    </row>
    <row r="1350" spans="1:3" x14ac:dyDescent="0.3">
      <c r="A1350" s="1">
        <v>0.40523320601851848</v>
      </c>
      <c r="C1350">
        <v>326.66000000000003</v>
      </c>
    </row>
    <row r="1351" spans="1:3" x14ac:dyDescent="0.3">
      <c r="A1351" s="1">
        <v>0.40593006944444449</v>
      </c>
      <c r="C1351">
        <v>326.66000000000003</v>
      </c>
    </row>
    <row r="1352" spans="1:3" x14ac:dyDescent="0.3">
      <c r="A1352" s="1">
        <v>0.40662553240740745</v>
      </c>
      <c r="C1352">
        <v>327.14999999999998</v>
      </c>
    </row>
    <row r="1353" spans="1:3" x14ac:dyDescent="0.3">
      <c r="A1353" s="1">
        <v>0.4073215740740741</v>
      </c>
      <c r="C1353">
        <v>327.14999999999998</v>
      </c>
    </row>
    <row r="1354" spans="1:3" x14ac:dyDescent="0.3">
      <c r="A1354" s="1">
        <v>0.40801768518518516</v>
      </c>
      <c r="C1354">
        <v>327.14999999999998</v>
      </c>
    </row>
    <row r="1355" spans="1:3" x14ac:dyDescent="0.3">
      <c r="A1355" s="1">
        <v>0.40871368055555557</v>
      </c>
      <c r="C1355">
        <v>327.64</v>
      </c>
    </row>
    <row r="1356" spans="1:3" x14ac:dyDescent="0.3">
      <c r="A1356" s="1">
        <v>0.40940954861111112</v>
      </c>
      <c r="C1356">
        <v>327.64</v>
      </c>
    </row>
    <row r="1357" spans="1:3" x14ac:dyDescent="0.3">
      <c r="A1357" s="1">
        <v>0.41010557870370373</v>
      </c>
      <c r="C1357">
        <v>328.13</v>
      </c>
    </row>
    <row r="1358" spans="1:3" x14ac:dyDescent="0.3">
      <c r="A1358" s="1">
        <v>0.41080171296296292</v>
      </c>
      <c r="C1358">
        <v>328.13</v>
      </c>
    </row>
    <row r="1359" spans="1:3" x14ac:dyDescent="0.3">
      <c r="A1359" s="1">
        <v>0.41149774305555553</v>
      </c>
      <c r="C1359">
        <v>328.13</v>
      </c>
    </row>
    <row r="1360" spans="1:3" x14ac:dyDescent="0.3">
      <c r="A1360" s="1">
        <v>0.41219357638888887</v>
      </c>
      <c r="C1360">
        <v>328.13</v>
      </c>
    </row>
    <row r="1361" spans="1:3" x14ac:dyDescent="0.3">
      <c r="A1361" s="1">
        <v>0.41288965277777773</v>
      </c>
      <c r="C1361">
        <v>328.13</v>
      </c>
    </row>
    <row r="1362" spans="1:3" x14ac:dyDescent="0.3">
      <c r="A1362" s="1">
        <v>0.41358604166666663</v>
      </c>
      <c r="C1362">
        <v>328.13</v>
      </c>
    </row>
    <row r="1363" spans="1:3" x14ac:dyDescent="0.3">
      <c r="A1363" s="1">
        <v>0.41428200231481482</v>
      </c>
      <c r="C1363">
        <v>328.61</v>
      </c>
    </row>
    <row r="1364" spans="1:3" x14ac:dyDescent="0.3">
      <c r="A1364" s="1">
        <v>0.41497784722222225</v>
      </c>
      <c r="C1364">
        <v>328.61</v>
      </c>
    </row>
    <row r="1365" spans="1:3" x14ac:dyDescent="0.3">
      <c r="A1365" s="1">
        <v>0.41567373842592592</v>
      </c>
      <c r="C1365">
        <v>328.61</v>
      </c>
    </row>
    <row r="1366" spans="1:3" x14ac:dyDescent="0.3">
      <c r="A1366" s="1">
        <v>0.41637017361111112</v>
      </c>
      <c r="C1366">
        <v>328.61</v>
      </c>
    </row>
    <row r="1367" spans="1:3" x14ac:dyDescent="0.3">
      <c r="A1367" s="1">
        <v>0.41706586805555551</v>
      </c>
      <c r="C1367">
        <v>328.61</v>
      </c>
    </row>
    <row r="1368" spans="1:3" x14ac:dyDescent="0.3">
      <c r="A1368" s="1">
        <v>0.41776199074074077</v>
      </c>
      <c r="C1368">
        <v>329.1</v>
      </c>
    </row>
    <row r="1369" spans="1:3" x14ac:dyDescent="0.3">
      <c r="A1369" s="1">
        <v>0.4184583564814815</v>
      </c>
      <c r="C1369">
        <v>329.1</v>
      </c>
    </row>
    <row r="1370" spans="1:3" x14ac:dyDescent="0.3">
      <c r="A1370" s="1">
        <v>0.41915437499999997</v>
      </c>
      <c r="C1370">
        <v>329.1</v>
      </c>
    </row>
    <row r="1371" spans="1:3" x14ac:dyDescent="0.3">
      <c r="A1371" s="1">
        <v>0.41985038194444441</v>
      </c>
      <c r="C1371">
        <v>329.1</v>
      </c>
    </row>
    <row r="1372" spans="1:3" x14ac:dyDescent="0.3">
      <c r="A1372" s="1">
        <v>0.42054649305555558</v>
      </c>
      <c r="C1372">
        <v>329.1</v>
      </c>
    </row>
    <row r="1373" spans="1:3" x14ac:dyDescent="0.3">
      <c r="A1373" s="1">
        <v>0.42124234953703704</v>
      </c>
      <c r="C1373">
        <v>329.1</v>
      </c>
    </row>
    <row r="1374" spans="1:3" x14ac:dyDescent="0.3">
      <c r="A1374" s="1">
        <v>0.4219383333333333</v>
      </c>
      <c r="C1374">
        <v>329.1</v>
      </c>
    </row>
    <row r="1375" spans="1:3" x14ac:dyDescent="0.3">
      <c r="A1375" s="1">
        <v>0.42263452546296293</v>
      </c>
      <c r="C1375">
        <v>329.59</v>
      </c>
    </row>
    <row r="1376" spans="1:3" x14ac:dyDescent="0.3">
      <c r="A1376" s="1">
        <v>0.42333025462962964</v>
      </c>
      <c r="C1376">
        <v>329.59</v>
      </c>
    </row>
    <row r="1377" spans="1:3" x14ac:dyDescent="0.3">
      <c r="A1377" s="1">
        <v>0.42402653935185186</v>
      </c>
      <c r="C1377">
        <v>329.59</v>
      </c>
    </row>
    <row r="1378" spans="1:3" x14ac:dyDescent="0.3">
      <c r="A1378" s="1">
        <v>0.42472261574074072</v>
      </c>
      <c r="C1378">
        <v>329.59</v>
      </c>
    </row>
    <row r="1379" spans="1:3" x14ac:dyDescent="0.3">
      <c r="A1379" s="1">
        <v>0.42541879629629631</v>
      </c>
      <c r="C1379">
        <v>329.59</v>
      </c>
    </row>
    <row r="1380" spans="1:3" x14ac:dyDescent="0.3">
      <c r="A1380" s="1">
        <v>0.42611490740740737</v>
      </c>
      <c r="C1380">
        <v>329.59</v>
      </c>
    </row>
    <row r="1381" spans="1:3" x14ac:dyDescent="0.3">
      <c r="A1381" s="1">
        <v>0.42681043981481487</v>
      </c>
      <c r="C1381">
        <v>330.08</v>
      </c>
    </row>
    <row r="1382" spans="1:3" x14ac:dyDescent="0.3">
      <c r="A1382" s="1">
        <v>0.42750651620370372</v>
      </c>
      <c r="C1382">
        <v>330.08</v>
      </c>
    </row>
    <row r="1383" spans="1:3" x14ac:dyDescent="0.3">
      <c r="A1383" s="1">
        <v>0.42820267361111108</v>
      </c>
      <c r="C1383">
        <v>330.08</v>
      </c>
    </row>
    <row r="1384" spans="1:3" x14ac:dyDescent="0.3">
      <c r="A1384" s="1">
        <v>0.42889876157407408</v>
      </c>
      <c r="C1384">
        <v>330.08</v>
      </c>
    </row>
    <row r="1385" spans="1:3" x14ac:dyDescent="0.3">
      <c r="A1385" s="1">
        <v>0.42959481481481482</v>
      </c>
      <c r="C1385">
        <v>330.08</v>
      </c>
    </row>
    <row r="1386" spans="1:3" x14ac:dyDescent="0.3">
      <c r="A1386" s="1">
        <v>0.43029094907407406</v>
      </c>
      <c r="C1386">
        <v>330.57</v>
      </c>
    </row>
    <row r="1387" spans="1:3" x14ac:dyDescent="0.3">
      <c r="A1387" s="1">
        <v>0.4309872106481481</v>
      </c>
      <c r="C1387">
        <v>330.57</v>
      </c>
    </row>
    <row r="1388" spans="1:3" x14ac:dyDescent="0.3">
      <c r="A1388" s="1">
        <v>0.43168314814814818</v>
      </c>
      <c r="C1388">
        <v>330.57</v>
      </c>
    </row>
    <row r="1389" spans="1:3" x14ac:dyDescent="0.3">
      <c r="A1389" s="1">
        <v>0.43237901620370373</v>
      </c>
      <c r="C1389">
        <v>330.57</v>
      </c>
    </row>
    <row r="1390" spans="1:3" x14ac:dyDescent="0.3">
      <c r="A1390" s="1">
        <v>0.43307527777777777</v>
      </c>
      <c r="C1390">
        <v>330.57</v>
      </c>
    </row>
    <row r="1391" spans="1:3" x14ac:dyDescent="0.3">
      <c r="A1391" s="1">
        <v>0.43377125</v>
      </c>
      <c r="C1391">
        <v>330.57</v>
      </c>
    </row>
    <row r="1392" spans="1:3" x14ac:dyDescent="0.3">
      <c r="A1392" s="1">
        <v>0.43446741898148145</v>
      </c>
      <c r="C1392">
        <v>331.05</v>
      </c>
    </row>
    <row r="1393" spans="1:3" x14ac:dyDescent="0.3">
      <c r="A1393" s="1">
        <v>0.43516310185185186</v>
      </c>
      <c r="C1393">
        <v>331.05</v>
      </c>
    </row>
    <row r="1394" spans="1:3" x14ac:dyDescent="0.3">
      <c r="A1394" s="1">
        <v>0.43585921296296298</v>
      </c>
      <c r="C1394">
        <v>331.05</v>
      </c>
    </row>
    <row r="1395" spans="1:3" x14ac:dyDescent="0.3">
      <c r="A1395" s="1">
        <v>0.43655547453703702</v>
      </c>
      <c r="C1395">
        <v>331.05</v>
      </c>
    </row>
    <row r="1396" spans="1:3" x14ac:dyDescent="0.3">
      <c r="A1396" s="1">
        <v>0.43725141203703705</v>
      </c>
      <c r="C1396">
        <v>331.05</v>
      </c>
    </row>
    <row r="1397" spans="1:3" x14ac:dyDescent="0.3">
      <c r="A1397" s="1">
        <v>0.43794743055555557</v>
      </c>
      <c r="C1397">
        <v>331.05</v>
      </c>
    </row>
    <row r="1398" spans="1:3" x14ac:dyDescent="0.3">
      <c r="A1398" s="1">
        <v>0.4386435763888889</v>
      </c>
      <c r="C1398">
        <v>331.05</v>
      </c>
    </row>
    <row r="1399" spans="1:3" x14ac:dyDescent="0.3">
      <c r="A1399" s="1">
        <v>0.43933967592592588</v>
      </c>
      <c r="C1399">
        <v>331.05</v>
      </c>
    </row>
    <row r="1400" spans="1:3" x14ac:dyDescent="0.3">
      <c r="A1400" s="1">
        <v>0.44003568287037037</v>
      </c>
      <c r="C1400">
        <v>331.05</v>
      </c>
    </row>
    <row r="1401" spans="1:3" x14ac:dyDescent="0.3">
      <c r="A1401" s="1">
        <v>0.44073179398148149</v>
      </c>
      <c r="C1401">
        <v>331.54</v>
      </c>
    </row>
    <row r="1402" spans="1:3" x14ac:dyDescent="0.3">
      <c r="A1402" s="1">
        <v>0.44142744212962964</v>
      </c>
      <c r="C1402">
        <v>331.54</v>
      </c>
    </row>
    <row r="1403" spans="1:3" x14ac:dyDescent="0.3">
      <c r="A1403" s="1">
        <v>0.44212350694444447</v>
      </c>
      <c r="C1403">
        <v>331.54</v>
      </c>
    </row>
    <row r="1404" spans="1:3" x14ac:dyDescent="0.3">
      <c r="A1404" s="1">
        <v>0.44281976851851851</v>
      </c>
      <c r="C1404">
        <v>331.54</v>
      </c>
    </row>
    <row r="1405" spans="1:3" x14ac:dyDescent="0.3">
      <c r="A1405" s="1">
        <v>0.44351578703703703</v>
      </c>
      <c r="C1405">
        <v>332.03</v>
      </c>
    </row>
    <row r="1406" spans="1:3" x14ac:dyDescent="0.3">
      <c r="A1406" s="1">
        <v>0.44421168981481479</v>
      </c>
      <c r="C1406">
        <v>332.03</v>
      </c>
    </row>
    <row r="1407" spans="1:3" x14ac:dyDescent="0.3">
      <c r="A1407" s="1">
        <v>0.44490770833333332</v>
      </c>
      <c r="C1407">
        <v>332.03</v>
      </c>
    </row>
    <row r="1408" spans="1:3" x14ac:dyDescent="0.3">
      <c r="A1408" s="1">
        <v>0.44560393518518521</v>
      </c>
      <c r="C1408">
        <v>332.03</v>
      </c>
    </row>
    <row r="1409" spans="1:3" x14ac:dyDescent="0.3">
      <c r="A1409" s="1">
        <v>0.44629996527777777</v>
      </c>
      <c r="C1409">
        <v>332.03</v>
      </c>
    </row>
    <row r="1410" spans="1:3" x14ac:dyDescent="0.3">
      <c r="A1410" s="1">
        <v>0.44699605324074071</v>
      </c>
      <c r="C1410">
        <v>332.03</v>
      </c>
    </row>
    <row r="1411" spans="1:3" x14ac:dyDescent="0.3">
      <c r="A1411" s="1">
        <v>0.44769210648148144</v>
      </c>
      <c r="C1411">
        <v>332.03</v>
      </c>
    </row>
    <row r="1412" spans="1:3" x14ac:dyDescent="0.3">
      <c r="A1412" s="1">
        <v>0.44838796296296296</v>
      </c>
      <c r="C1412">
        <v>332.03</v>
      </c>
    </row>
    <row r="1413" spans="1:3" x14ac:dyDescent="0.3">
      <c r="A1413" s="1">
        <v>0.44908402777777773</v>
      </c>
      <c r="C1413">
        <v>332.03</v>
      </c>
    </row>
    <row r="1414" spans="1:3" x14ac:dyDescent="0.3">
      <c r="A1414" s="1">
        <v>0.4497801388888889</v>
      </c>
      <c r="C1414">
        <v>332.03</v>
      </c>
    </row>
    <row r="1415" spans="1:3" x14ac:dyDescent="0.3">
      <c r="A1415" s="1">
        <v>0.45047614583333334</v>
      </c>
      <c r="C1415">
        <v>332.03</v>
      </c>
    </row>
    <row r="1416" spans="1:3" x14ac:dyDescent="0.3">
      <c r="A1416" s="1">
        <v>0.45117237268518523</v>
      </c>
      <c r="C1416">
        <v>332.03</v>
      </c>
    </row>
    <row r="1417" spans="1:3" x14ac:dyDescent="0.3">
      <c r="A1417" s="1">
        <v>0.45186822916666669</v>
      </c>
      <c r="C1417">
        <v>332.03</v>
      </c>
    </row>
    <row r="1418" spans="1:3" x14ac:dyDescent="0.3">
      <c r="A1418" s="1">
        <v>0.45256444444444449</v>
      </c>
      <c r="C1418">
        <v>332.03</v>
      </c>
    </row>
    <row r="1419" spans="1:3" x14ac:dyDescent="0.3">
      <c r="A1419" s="1">
        <v>0.45326067129629632</v>
      </c>
      <c r="C1419">
        <v>332.52</v>
      </c>
    </row>
    <row r="1420" spans="1:3" x14ac:dyDescent="0.3">
      <c r="A1420" s="1">
        <v>0.45395679398148148</v>
      </c>
      <c r="C1420">
        <v>332.52</v>
      </c>
    </row>
    <row r="1421" spans="1:3" x14ac:dyDescent="0.3">
      <c r="A1421" s="1">
        <v>0.45465249999999996</v>
      </c>
      <c r="C1421">
        <v>332.52</v>
      </c>
    </row>
    <row r="1422" spans="1:3" x14ac:dyDescent="0.3">
      <c r="A1422" s="1">
        <v>0.45534884259259262</v>
      </c>
      <c r="C1422">
        <v>332.52</v>
      </c>
    </row>
    <row r="1423" spans="1:3" x14ac:dyDescent="0.3">
      <c r="A1423" s="1">
        <v>0.45604462962962966</v>
      </c>
      <c r="C1423">
        <v>332.52</v>
      </c>
    </row>
    <row r="1424" spans="1:3" x14ac:dyDescent="0.3">
      <c r="A1424" s="1">
        <v>0.45674048611111112</v>
      </c>
      <c r="C1424">
        <v>332.52</v>
      </c>
    </row>
    <row r="1425" spans="1:3" x14ac:dyDescent="0.3">
      <c r="A1425" s="1">
        <v>0.45743707175925929</v>
      </c>
      <c r="C1425">
        <v>332.52</v>
      </c>
    </row>
    <row r="1426" spans="1:3" x14ac:dyDescent="0.3">
      <c r="A1426" s="1">
        <v>0.45813280092592595</v>
      </c>
      <c r="C1426">
        <v>332.52</v>
      </c>
    </row>
    <row r="1427" spans="1:3" x14ac:dyDescent="0.3">
      <c r="A1427" s="1">
        <v>0.45882862268518521</v>
      </c>
      <c r="C1427">
        <v>332.52</v>
      </c>
    </row>
    <row r="1428" spans="1:3" x14ac:dyDescent="0.3">
      <c r="A1428" s="1">
        <v>0.45952517361111106</v>
      </c>
      <c r="C1428">
        <v>332.52</v>
      </c>
    </row>
    <row r="1429" spans="1:3" x14ac:dyDescent="0.3">
      <c r="A1429" s="1">
        <v>0.46022115740740738</v>
      </c>
      <c r="C1429">
        <v>332.52</v>
      </c>
    </row>
    <row r="1430" spans="1:3" x14ac:dyDescent="0.3">
      <c r="A1430" s="1">
        <v>0.4609169675925926</v>
      </c>
      <c r="C1430">
        <v>333.01</v>
      </c>
    </row>
    <row r="1431" spans="1:3" x14ac:dyDescent="0.3">
      <c r="A1431" s="1">
        <v>0.46161277777777782</v>
      </c>
      <c r="C1431">
        <v>333.01</v>
      </c>
    </row>
    <row r="1432" spans="1:3" x14ac:dyDescent="0.3">
      <c r="A1432" s="1">
        <v>0.46230924768518517</v>
      </c>
      <c r="C1432">
        <v>333.01</v>
      </c>
    </row>
    <row r="1433" spans="1:3" x14ac:dyDescent="0.3">
      <c r="A1433" s="1">
        <v>0.46300526620370369</v>
      </c>
      <c r="C1433">
        <v>333.01</v>
      </c>
    </row>
    <row r="1434" spans="1:3" x14ac:dyDescent="0.3">
      <c r="A1434" s="1">
        <v>0.46370136574074072</v>
      </c>
      <c r="C1434">
        <v>333.01</v>
      </c>
    </row>
    <row r="1435" spans="1:3" x14ac:dyDescent="0.3">
      <c r="A1435" s="1">
        <v>0.46439739583333334</v>
      </c>
      <c r="C1435">
        <v>333.01</v>
      </c>
    </row>
    <row r="1436" spans="1:3" x14ac:dyDescent="0.3">
      <c r="A1436" s="1">
        <v>0.46509314814814817</v>
      </c>
      <c r="C1436">
        <v>333.01</v>
      </c>
    </row>
    <row r="1437" spans="1:3" x14ac:dyDescent="0.3">
      <c r="A1437" s="1">
        <v>0.46578931712962962</v>
      </c>
      <c r="C1437">
        <v>333.01</v>
      </c>
    </row>
    <row r="1438" spans="1:3" x14ac:dyDescent="0.3">
      <c r="A1438" s="1">
        <v>0.4664853819444445</v>
      </c>
      <c r="C1438">
        <v>333.01</v>
      </c>
    </row>
    <row r="1439" spans="1:3" x14ac:dyDescent="0.3">
      <c r="A1439" s="1">
        <v>0.46718131944444447</v>
      </c>
      <c r="C1439">
        <v>333.01</v>
      </c>
    </row>
    <row r="1440" spans="1:3" x14ac:dyDescent="0.3">
      <c r="A1440" s="1">
        <v>0.46787753472222221</v>
      </c>
      <c r="C1440">
        <v>333.01</v>
      </c>
    </row>
    <row r="1441" spans="1:3" x14ac:dyDescent="0.3">
      <c r="A1441" s="1">
        <v>0.46857343749999997</v>
      </c>
      <c r="C1441">
        <v>333.01</v>
      </c>
    </row>
    <row r="1442" spans="1:3" x14ac:dyDescent="0.3">
      <c r="A1442" s="1">
        <v>0.46926978009259263</v>
      </c>
      <c r="C1442">
        <v>333.01</v>
      </c>
    </row>
    <row r="1443" spans="1:3" x14ac:dyDescent="0.3">
      <c r="A1443" s="1">
        <v>0.46996563657407409</v>
      </c>
      <c r="C1443">
        <v>333.5</v>
      </c>
    </row>
    <row r="1444" spans="1:3" x14ac:dyDescent="0.3">
      <c r="A1444" s="1">
        <v>0.47066146990740743</v>
      </c>
      <c r="C1444">
        <v>333.5</v>
      </c>
    </row>
    <row r="1445" spans="1:3" x14ac:dyDescent="0.3">
      <c r="A1445" s="1">
        <v>0.4713576157407407</v>
      </c>
      <c r="C1445">
        <v>333.5</v>
      </c>
    </row>
    <row r="1446" spans="1:3" x14ac:dyDescent="0.3">
      <c r="A1446" s="1">
        <v>0.47205366898148143</v>
      </c>
      <c r="C1446">
        <v>333.5</v>
      </c>
    </row>
    <row r="1447" spans="1:3" x14ac:dyDescent="0.3">
      <c r="A1447" s="1">
        <v>0.47275008101851851</v>
      </c>
      <c r="C1447">
        <v>333.5</v>
      </c>
    </row>
    <row r="1448" spans="1:3" x14ac:dyDescent="0.3">
      <c r="A1448" s="1">
        <v>0.47344577546296301</v>
      </c>
      <c r="C1448">
        <v>333.5</v>
      </c>
    </row>
    <row r="1449" spans="1:3" x14ac:dyDescent="0.3">
      <c r="A1449" s="1">
        <v>0.47414192129629629</v>
      </c>
      <c r="C1449">
        <v>333.5</v>
      </c>
    </row>
    <row r="1450" spans="1:3" x14ac:dyDescent="0.3">
      <c r="A1450" s="1">
        <v>0.47483774305555554</v>
      </c>
      <c r="C1450">
        <v>333.5</v>
      </c>
    </row>
    <row r="1451" spans="1:3" x14ac:dyDescent="0.3">
      <c r="A1451" s="1">
        <v>0.47553443287037034</v>
      </c>
      <c r="C1451">
        <v>333.98</v>
      </c>
    </row>
    <row r="1452" spans="1:3" x14ac:dyDescent="0.3">
      <c r="A1452" s="1">
        <v>0.47623019675925926</v>
      </c>
      <c r="C1452">
        <v>333.98</v>
      </c>
    </row>
    <row r="1453" spans="1:3" x14ac:dyDescent="0.3">
      <c r="A1453" s="1">
        <v>0.47692629629629629</v>
      </c>
      <c r="C1453">
        <v>333.98</v>
      </c>
    </row>
    <row r="1454" spans="1:3" x14ac:dyDescent="0.3">
      <c r="A1454" s="1">
        <v>0.47762247685185183</v>
      </c>
      <c r="C1454">
        <v>333.98</v>
      </c>
    </row>
    <row r="1455" spans="1:3" x14ac:dyDescent="0.3">
      <c r="A1455" s="1">
        <v>0.47831796296296297</v>
      </c>
      <c r="C1455">
        <v>333.98</v>
      </c>
    </row>
    <row r="1456" spans="1:3" x14ac:dyDescent="0.3">
      <c r="A1456" s="1">
        <v>0.47901444444444441</v>
      </c>
      <c r="C1456">
        <v>333.98</v>
      </c>
    </row>
    <row r="1457" spans="1:3" x14ac:dyDescent="0.3">
      <c r="A1457" s="1">
        <v>0.47971013888888892</v>
      </c>
      <c r="C1457">
        <v>334.47</v>
      </c>
    </row>
    <row r="1458" spans="1:3" x14ac:dyDescent="0.3">
      <c r="A1458" s="1">
        <v>0.48040624999999998</v>
      </c>
      <c r="C1458">
        <v>334.47</v>
      </c>
    </row>
    <row r="1459" spans="1:3" x14ac:dyDescent="0.3">
      <c r="A1459" s="1">
        <v>0.48110234953703701</v>
      </c>
      <c r="C1459">
        <v>334.47</v>
      </c>
    </row>
    <row r="1460" spans="1:3" x14ac:dyDescent="0.3">
      <c r="A1460" s="1">
        <v>0.4817985300925926</v>
      </c>
      <c r="C1460">
        <v>334.47</v>
      </c>
    </row>
    <row r="1461" spans="1:3" x14ac:dyDescent="0.3">
      <c r="A1461" s="1">
        <v>0.48249469907407411</v>
      </c>
      <c r="C1461">
        <v>334.47</v>
      </c>
    </row>
    <row r="1462" spans="1:3" x14ac:dyDescent="0.3">
      <c r="A1462" s="1">
        <v>0.48319040509259259</v>
      </c>
      <c r="C1462">
        <v>334.47</v>
      </c>
    </row>
    <row r="1463" spans="1:3" x14ac:dyDescent="0.3">
      <c r="A1463" s="1">
        <v>0.48388666666666663</v>
      </c>
      <c r="C1463">
        <v>334.47</v>
      </c>
    </row>
    <row r="1464" spans="1:3" x14ac:dyDescent="0.3">
      <c r="A1464" s="1">
        <v>0.48458293981481476</v>
      </c>
      <c r="C1464">
        <v>334.96</v>
      </c>
    </row>
    <row r="1465" spans="1:3" x14ac:dyDescent="0.3">
      <c r="A1465" s="1">
        <v>0.48527883101851854</v>
      </c>
      <c r="C1465">
        <v>334.96</v>
      </c>
    </row>
    <row r="1466" spans="1:3" x14ac:dyDescent="0.3">
      <c r="A1466" s="1">
        <v>0.48597471064814818</v>
      </c>
      <c r="C1466">
        <v>334.96</v>
      </c>
    </row>
    <row r="1467" spans="1:3" x14ac:dyDescent="0.3">
      <c r="A1467" s="1">
        <v>0.48667096064814813</v>
      </c>
      <c r="C1467">
        <v>334.96</v>
      </c>
    </row>
    <row r="1468" spans="1:3" x14ac:dyDescent="0.3">
      <c r="A1468" s="1">
        <v>0.48736664351851849</v>
      </c>
      <c r="C1468">
        <v>334.96</v>
      </c>
    </row>
    <row r="1469" spans="1:3" x14ac:dyDescent="0.3">
      <c r="A1469" s="1">
        <v>0.48806280092592597</v>
      </c>
      <c r="C1469">
        <v>334.96</v>
      </c>
    </row>
    <row r="1470" spans="1:3" x14ac:dyDescent="0.3">
      <c r="A1470" s="1">
        <v>0.48875903935185189</v>
      </c>
      <c r="C1470">
        <v>334.96</v>
      </c>
    </row>
    <row r="1471" spans="1:3" x14ac:dyDescent="0.3">
      <c r="A1471" s="1">
        <v>0.48945513888888886</v>
      </c>
      <c r="C1471">
        <v>334.96</v>
      </c>
    </row>
    <row r="1472" spans="1:3" x14ac:dyDescent="0.3">
      <c r="A1472" s="1">
        <v>0.49015128472222225</v>
      </c>
      <c r="C1472">
        <v>335.45</v>
      </c>
    </row>
    <row r="1473" spans="1:3" x14ac:dyDescent="0.3">
      <c r="A1473" s="1">
        <v>0.49084682870370372</v>
      </c>
      <c r="C1473">
        <v>335.45</v>
      </c>
    </row>
    <row r="1474" spans="1:3" x14ac:dyDescent="0.3">
      <c r="A1474" s="1">
        <v>0.49154291666666666</v>
      </c>
      <c r="C1474">
        <v>335.45</v>
      </c>
    </row>
    <row r="1475" spans="1:3" x14ac:dyDescent="0.3">
      <c r="A1475" s="1">
        <v>0.49223903935185187</v>
      </c>
      <c r="C1475">
        <v>335.45</v>
      </c>
    </row>
    <row r="1476" spans="1:3" x14ac:dyDescent="0.3">
      <c r="A1476" s="1">
        <v>0.49293520833333332</v>
      </c>
      <c r="C1476">
        <v>335.45</v>
      </c>
    </row>
    <row r="1477" spans="1:3" x14ac:dyDescent="0.3">
      <c r="A1477" s="1">
        <v>0.49363142361111106</v>
      </c>
      <c r="C1477">
        <v>335.94</v>
      </c>
    </row>
    <row r="1478" spans="1:3" x14ac:dyDescent="0.3">
      <c r="A1478" s="1">
        <v>0.49432748842592594</v>
      </c>
      <c r="C1478">
        <v>335.94</v>
      </c>
    </row>
    <row r="1479" spans="1:3" x14ac:dyDescent="0.3">
      <c r="A1479" s="1">
        <v>0.49502355324074077</v>
      </c>
      <c r="C1479">
        <v>335.94</v>
      </c>
    </row>
    <row r="1480" spans="1:3" x14ac:dyDescent="0.3">
      <c r="A1480" s="1">
        <v>0.49571917824074069</v>
      </c>
      <c r="C1480">
        <v>335.94</v>
      </c>
    </row>
    <row r="1481" spans="1:3" x14ac:dyDescent="0.3">
      <c r="A1481" s="1">
        <v>0.49641533564814816</v>
      </c>
      <c r="C1481">
        <v>335.94</v>
      </c>
    </row>
    <row r="1482" spans="1:3" x14ac:dyDescent="0.3">
      <c r="A1482" s="1">
        <v>0.4971114236111111</v>
      </c>
      <c r="C1482">
        <v>335.94</v>
      </c>
    </row>
    <row r="1483" spans="1:3" x14ac:dyDescent="0.3">
      <c r="A1483" s="1">
        <v>0.49780760416666664</v>
      </c>
      <c r="C1483">
        <v>335.94</v>
      </c>
    </row>
    <row r="1484" spans="1:3" x14ac:dyDescent="0.3">
      <c r="A1484" s="1">
        <v>0.49850377314814814</v>
      </c>
      <c r="C1484">
        <v>335.94</v>
      </c>
    </row>
    <row r="1485" spans="1:3" x14ac:dyDescent="0.3">
      <c r="A1485" s="1">
        <v>0.49919931712962962</v>
      </c>
      <c r="C1485">
        <v>336.43</v>
      </c>
    </row>
    <row r="1486" spans="1:3" x14ac:dyDescent="0.3">
      <c r="A1486" s="1">
        <v>0.4998954166666667</v>
      </c>
      <c r="C1486">
        <v>336.43</v>
      </c>
    </row>
    <row r="1487" spans="1:3" x14ac:dyDescent="0.3">
      <c r="A1487" s="1">
        <v>0.5005918981481482</v>
      </c>
      <c r="C1487">
        <v>336.43</v>
      </c>
    </row>
    <row r="1488" spans="1:3" x14ac:dyDescent="0.3">
      <c r="A1488" s="1">
        <v>0.50128790509259258</v>
      </c>
      <c r="C1488">
        <v>336.43</v>
      </c>
    </row>
    <row r="1489" spans="1:3" x14ac:dyDescent="0.3">
      <c r="A1489" s="1">
        <v>0.50198353009259256</v>
      </c>
      <c r="C1489">
        <v>336.43</v>
      </c>
    </row>
    <row r="1490" spans="1:3" x14ac:dyDescent="0.3">
      <c r="A1490" s="1">
        <v>0.50267982638888886</v>
      </c>
      <c r="C1490">
        <v>336.91</v>
      </c>
    </row>
    <row r="1491" spans="1:3" x14ac:dyDescent="0.3">
      <c r="A1491" s="1">
        <v>0.50337590277777777</v>
      </c>
      <c r="C1491">
        <v>336.91</v>
      </c>
    </row>
    <row r="1492" spans="1:3" x14ac:dyDescent="0.3">
      <c r="A1492" s="1">
        <v>0.50407197916666668</v>
      </c>
      <c r="C1492">
        <v>336.91</v>
      </c>
    </row>
    <row r="1493" spans="1:3" x14ac:dyDescent="0.3">
      <c r="A1493" s="1">
        <v>0.50476795138888886</v>
      </c>
      <c r="C1493">
        <v>336.91</v>
      </c>
    </row>
    <row r="1494" spans="1:3" x14ac:dyDescent="0.3">
      <c r="A1494" s="1">
        <v>0.50546412037037036</v>
      </c>
      <c r="C1494">
        <v>336.91</v>
      </c>
    </row>
    <row r="1495" spans="1:3" x14ac:dyDescent="0.3">
      <c r="A1495" s="1">
        <v>0.5061601736111111</v>
      </c>
      <c r="C1495">
        <v>337.4</v>
      </c>
    </row>
    <row r="1496" spans="1:3" x14ac:dyDescent="0.3">
      <c r="A1496" s="1">
        <v>0.50685626157407404</v>
      </c>
      <c r="C1496">
        <v>337.4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Desai</dc:creator>
  <cp:lastModifiedBy>ADMIN</cp:lastModifiedBy>
  <dcterms:created xsi:type="dcterms:W3CDTF">2023-06-09T09:46:04Z</dcterms:created>
  <dcterms:modified xsi:type="dcterms:W3CDTF">2023-06-20T10:42:05Z</dcterms:modified>
</cp:coreProperties>
</file>