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Desktop\Диплом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2"/>
          <c:order val="0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5-405E-B17C-06EE0845D918}"/>
            </c:ext>
          </c:extLst>
        </c:ser>
        <c:ser>
          <c:idx val="3"/>
          <c:order val="1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85-405E-B17C-06EE0845D918}"/>
            </c:ext>
          </c:extLst>
        </c:ser>
        <c:ser>
          <c:idx val="1"/>
          <c:order val="2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5-405E-B17C-06EE0845D918}"/>
            </c:ext>
          </c:extLst>
        </c:ser>
        <c:ser>
          <c:idx val="0"/>
          <c:order val="3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85-405E-B17C-06EE0845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1"/>
          <c:order val="0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ECB-8516-40F596DF4E5A}"/>
            </c:ext>
          </c:extLst>
        </c:ser>
        <c:ser>
          <c:idx val="0"/>
          <c:order val="1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56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55</c:v>
                </c:pt>
                <c:pt idx="209">
                  <c:v>52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54</c:v>
                </c:pt>
                <c:pt idx="220">
                  <c:v>56</c:v>
                </c:pt>
                <c:pt idx="221">
                  <c:v>54</c:v>
                </c:pt>
                <c:pt idx="222">
                  <c:v>56</c:v>
                </c:pt>
                <c:pt idx="223">
                  <c:v>54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54</c:v>
                </c:pt>
                <c:pt idx="231">
                  <c:v>56</c:v>
                </c:pt>
                <c:pt idx="2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C-4ECB-8516-40F596DF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Лист1!$C$1:$C$233</c:f>
              <c:numCache>
                <c:formatCode>0.00E+00</c:formatCode>
                <c:ptCount val="233"/>
                <c:pt idx="0" formatCode="General">
                  <c:v>0</c:v>
                </c:pt>
                <c:pt idx="1">
                  <c:v>6.0735831983249707E-8</c:v>
                </c:pt>
                <c:pt idx="2">
                  <c:v>2.1864507462324102E-6</c:v>
                </c:pt>
                <c:pt idx="3">
                  <c:v>5.83608474361918E-5</c:v>
                </c:pt>
                <c:pt idx="4" formatCode="General">
                  <c:v>1.4772395515426601E-3</c:v>
                </c:pt>
                <c:pt idx="5" formatCode="General">
                  <c:v>3.6938917083267603E-2</c:v>
                </c:pt>
                <c:pt idx="6" formatCode="General">
                  <c:v>0.91121022369959404</c:v>
                </c:pt>
                <c:pt idx="7" formatCode="General">
                  <c:v>7.0274146891632299</c:v>
                </c:pt>
                <c:pt idx="8" formatCode="General">
                  <c:v>20.388768140813401</c:v>
                </c:pt>
                <c:pt idx="9" formatCode="General">
                  <c:v>40.307285463940197</c:v>
                </c:pt>
                <c:pt idx="10" formatCode="General">
                  <c:v>60.9967899360147</c:v>
                </c:pt>
                <c:pt idx="11" formatCode="General">
                  <c:v>78.299530290065903</c:v>
                </c:pt>
                <c:pt idx="12" formatCode="General">
                  <c:v>89.141809070478502</c:v>
                </c:pt>
                <c:pt idx="13" formatCode="General">
                  <c:v>92.035162536670498</c:v>
                </c:pt>
                <c:pt idx="14" formatCode="General">
                  <c:v>87.214275737096997</c:v>
                </c:pt>
                <c:pt idx="15" formatCode="General">
                  <c:v>76.4200039795371</c:v>
                </c:pt>
                <c:pt idx="16" formatCode="General">
                  <c:v>62.405402566348002</c:v>
                </c:pt>
                <c:pt idx="17" formatCode="General">
                  <c:v>48.289910217649599</c:v>
                </c:pt>
                <c:pt idx="18" formatCode="General">
                  <c:v>36.904617279683102</c:v>
                </c:pt>
                <c:pt idx="19" formatCode="General">
                  <c:v>30.259251917380201</c:v>
                </c:pt>
                <c:pt idx="20" formatCode="General">
                  <c:v>29.224535161662399</c:v>
                </c:pt>
                <c:pt idx="21" formatCode="General">
                  <c:v>33.471649592489399</c:v>
                </c:pt>
                <c:pt idx="22" formatCode="General">
                  <c:v>41.655494658345603</c:v>
                </c:pt>
                <c:pt idx="23" formatCode="General">
                  <c:v>51.781392297430301</c:v>
                </c:pt>
                <c:pt idx="24" formatCode="General">
                  <c:v>61.664484333240203</c:v>
                </c:pt>
                <c:pt idx="25" formatCode="General">
                  <c:v>69.381625662383399</c:v>
                </c:pt>
                <c:pt idx="26" formatCode="General">
                  <c:v>73.626929589742801</c:v>
                </c:pt>
                <c:pt idx="27" formatCode="General">
                  <c:v>73.909967033613697</c:v>
                </c:pt>
                <c:pt idx="28" formatCode="General">
                  <c:v>70.572816633219702</c:v>
                </c:pt>
                <c:pt idx="29" formatCode="General">
                  <c:v>64.640414736861302</c:v>
                </c:pt>
                <c:pt idx="30" formatCode="General">
                  <c:v>57.550276451365697</c:v>
                </c:pt>
                <c:pt idx="31" formatCode="General">
                  <c:v>50.827035807907102</c:v>
                </c:pt>
                <c:pt idx="32" formatCode="General">
                  <c:v>45.771749145552398</c:v>
                </c:pt>
                <c:pt idx="33" formatCode="General">
                  <c:v>43.226094677499702</c:v>
                </c:pt>
                <c:pt idx="34" formatCode="General">
                  <c:v>43.450836064943701</c:v>
                </c:pt>
                <c:pt idx="35" formatCode="General">
                  <c:v>46.1313931048103</c:v>
                </c:pt>
                <c:pt idx="36" formatCode="General">
                  <c:v>50.496903110736902</c:v>
                </c:pt>
                <c:pt idx="37" formatCode="General">
                  <c:v>55.518000697461098</c:v>
                </c:pt>
                <c:pt idx="38" formatCode="General">
                  <c:v>60.136362961932797</c:v>
                </c:pt>
                <c:pt idx="39" formatCode="General">
                  <c:v>63.477392491059199</c:v>
                </c:pt>
                <c:pt idx="40" formatCode="General">
                  <c:v>65.005539951362607</c:v>
                </c:pt>
                <c:pt idx="41" formatCode="General">
                  <c:v>64.597124743202599</c:v>
                </c:pt>
                <c:pt idx="42" formatCode="General">
                  <c:v>62.524340835491202</c:v>
                </c:pt>
                <c:pt idx="43" formatCode="General">
                  <c:v>59.362361414019702</c:v>
                </c:pt>
                <c:pt idx="44" formatCode="General">
                  <c:v>55.845526747523799</c:v>
                </c:pt>
                <c:pt idx="45" formatCode="General">
                  <c:v>52.706134645113501</c:v>
                </c:pt>
                <c:pt idx="46" formatCode="General">
                  <c:v>50.529501821902898</c:v>
                </c:pt>
                <c:pt idx="47" formatCode="General">
                  <c:v>49.652424952191197</c:v>
                </c:pt>
                <c:pt idx="48" formatCode="General">
                  <c:v>50.1208968583543</c:v>
                </c:pt>
                <c:pt idx="49" formatCode="General">
                  <c:v>51.7096267735174</c:v>
                </c:pt>
                <c:pt idx="50" formatCode="General">
                  <c:v>53.993411719439599</c:v>
                </c:pt>
                <c:pt idx="51" formatCode="General">
                  <c:v>56.451107710158702</c:v>
                </c:pt>
                <c:pt idx="52" formatCode="General">
                  <c:v>58.578382511597297</c:v>
                </c:pt>
                <c:pt idx="53" formatCode="General">
                  <c:v>59.986035589810598</c:v>
                </c:pt>
                <c:pt idx="54" formatCode="General">
                  <c:v>60.465816946219199</c:v>
                </c:pt>
                <c:pt idx="55" formatCode="General">
                  <c:v>60.013897578710598</c:v>
                </c:pt>
                <c:pt idx="56" formatCode="General">
                  <c:v>58.811508032993899</c:v>
                </c:pt>
                <c:pt idx="57" formatCode="General">
                  <c:v>57.1707993345753</c:v>
                </c:pt>
                <c:pt idx="58" formatCode="General">
                  <c:v>55.460081429565903</c:v>
                </c:pt>
                <c:pt idx="59" formatCode="General">
                  <c:v>54.025288682098498</c:v>
                </c:pt>
                <c:pt idx="60" formatCode="General">
                  <c:v>53.123611204843598</c:v>
                </c:pt>
                <c:pt idx="61" formatCode="General">
                  <c:v>52.8812502609535</c:v>
                </c:pt>
                <c:pt idx="62" formatCode="General">
                  <c:v>53.281296885143199</c:v>
                </c:pt>
                <c:pt idx="63" formatCode="General">
                  <c:v>54.181171219209801</c:v>
                </c:pt>
                <c:pt idx="64" formatCode="General">
                  <c:v>55.3532558248573</c:v>
                </c:pt>
                <c:pt idx="65" formatCode="General">
                  <c:v>56.538385394115302</c:v>
                </c:pt>
                <c:pt idx="66" formatCode="General">
                  <c:v>57.500324459172603</c:v>
                </c:pt>
                <c:pt idx="67" formatCode="General">
                  <c:v>58.0703371597724</c:v>
                </c:pt>
                <c:pt idx="68" formatCode="General">
                  <c:v>58.1739896766288</c:v>
                </c:pt>
                <c:pt idx="69" formatCode="General">
                  <c:v>57.836621485243001</c:v>
                </c:pt>
                <c:pt idx="70" formatCode="General">
                  <c:v>57.168500719007604</c:v>
                </c:pt>
                <c:pt idx="71" formatCode="General">
                  <c:v>56.334606050313397</c:v>
                </c:pt>
                <c:pt idx="72" formatCode="General">
                  <c:v>55.516538343383303</c:v>
                </c:pt>
                <c:pt idx="73" formatCode="General">
                  <c:v>54.874886779486303</c:v>
                </c:pt>
                <c:pt idx="74" formatCode="General">
                  <c:v>54.519464598117501</c:v>
                </c:pt>
                <c:pt idx="75" formatCode="General">
                  <c:v>54.492539728289699</c:v>
                </c:pt>
                <c:pt idx="76" formatCode="General">
                  <c:v>54.767105181319202</c:v>
                </c:pt>
                <c:pt idx="77" formatCode="General">
                  <c:v>55.259051564045997</c:v>
                </c:pt>
                <c:pt idx="78" formatCode="General">
                  <c:v>55.849460346166801</c:v>
                </c:pt>
                <c:pt idx="79" formatCode="General">
                  <c:v>56.411602585639102</c:v>
                </c:pt>
                <c:pt idx="80" formatCode="General">
                  <c:v>56.8368281609146</c:v>
                </c:pt>
                <c:pt idx="81" formatCode="General">
                  <c:v>57.054322898829597</c:v>
                </c:pt>
                <c:pt idx="82" formatCode="General">
                  <c:v>57.041420924764402</c:v>
                </c:pt>
                <c:pt idx="83" formatCode="General">
                  <c:v>56.823357822385802</c:v>
                </c:pt>
                <c:pt idx="84" formatCode="General">
                  <c:v>56.463552959628203</c:v>
                </c:pt>
                <c:pt idx="85" formatCode="General">
                  <c:v>56.047279533413302</c:v>
                </c:pt>
                <c:pt idx="86" formatCode="General">
                  <c:v>55.662610197180399</c:v>
                </c:pt>
                <c:pt idx="87" formatCode="General">
                  <c:v>55.382683461338303</c:v>
                </c:pt>
                <c:pt idx="88" formatCode="General">
                  <c:v>55.252676048429798</c:v>
                </c:pt>
                <c:pt idx="89" formatCode="General">
                  <c:v>55.283600327581603</c:v>
                </c:pt>
                <c:pt idx="90" formatCode="General">
                  <c:v>55.453484466041601</c:v>
                </c:pt>
                <c:pt idx="91" formatCode="General">
                  <c:v>55.714974622582702</c:v>
                </c:pt>
                <c:pt idx="92" formatCode="General">
                  <c:v>56.007220082030301</c:v>
                </c:pt>
                <c:pt idx="93" formatCode="General">
                  <c:v>56.2692638245952</c:v>
                </c:pt>
                <c:pt idx="94" formatCode="General">
                  <c:v>56.452136025740899</c:v>
                </c:pt>
                <c:pt idx="95" formatCode="General">
                  <c:v>56.527380964342498</c:v>
                </c:pt>
                <c:pt idx="96" formatCode="General">
                  <c:v>56.490678203327199</c:v>
                </c:pt>
                <c:pt idx="97" formatCode="General">
                  <c:v>56.360323154537703</c:v>
                </c:pt>
                <c:pt idx="98" formatCode="General">
                  <c:v>56.171374247007897</c:v>
                </c:pt>
                <c:pt idx="99" formatCode="General">
                  <c:v>55.967053433057401</c:v>
                </c:pt>
                <c:pt idx="100" formatCode="General">
                  <c:v>55.7893750213305</c:v>
                </c:pt>
                <c:pt idx="101" formatCode="General">
                  <c:v>55.670936374322501</c:v>
                </c:pt>
                <c:pt idx="102" formatCode="General">
                  <c:v>55.629383366250401</c:v>
                </c:pt>
                <c:pt idx="103" formatCode="General">
                  <c:v>55.665384372763299</c:v>
                </c:pt>
                <c:pt idx="104" formatCode="General">
                  <c:v>55.764169019243802</c:v>
                </c:pt>
                <c:pt idx="105" formatCode="General">
                  <c:v>55.899975764456599</c:v>
                </c:pt>
                <c:pt idx="106" formatCode="General">
                  <c:v>56.042240367837998</c:v>
                </c:pt>
                <c:pt idx="107" formatCode="General">
                  <c:v>56.162127177684297</c:v>
                </c:pt>
                <c:pt idx="108" formatCode="General">
                  <c:v>56.2380748456033</c:v>
                </c:pt>
                <c:pt idx="109" formatCode="General">
                  <c:v>56.259354200319599</c:v>
                </c:pt>
                <c:pt idx="110" formatCode="General">
                  <c:v>56.227128709978899</c:v>
                </c:pt>
                <c:pt idx="111" formatCode="General">
                  <c:v>56.153053166390002</c:v>
                </c:pt>
                <c:pt idx="112" formatCode="General">
                  <c:v>56.055930696602204</c:v>
                </c:pt>
                <c:pt idx="113" formatCode="General">
                  <c:v>55.957281892040697</c:v>
                </c:pt>
                <c:pt idx="114" formatCode="General">
                  <c:v>55.876811442493597</c:v>
                </c:pt>
                <c:pt idx="115" formatCode="General">
                  <c:v>55.828680979262501</c:v>
                </c:pt>
                <c:pt idx="116" formatCode="General">
                  <c:v>55.819247571753102</c:v>
                </c:pt>
                <c:pt idx="117" formatCode="General">
                  <c:v>55.8465718818249</c:v>
                </c:pt>
                <c:pt idx="118" formatCode="General">
                  <c:v>55.901619268682197</c:v>
                </c:pt>
                <c:pt idx="119" formatCode="General">
                  <c:v>55.970749107227</c:v>
                </c:pt>
                <c:pt idx="120" formatCode="General">
                  <c:v>56.038872071603002</c:v>
                </c:pt>
                <c:pt idx="121" formatCode="General">
                  <c:v>56.092583786141503</c:v>
                </c:pt>
                <c:pt idx="122" formatCode="General">
                  <c:v>56</c:v>
                </c:pt>
                <c:pt idx="123" formatCode="General">
                  <c:v>56</c:v>
                </c:pt>
                <c:pt idx="124" formatCode="General">
                  <c:v>56</c:v>
                </c:pt>
                <c:pt idx="125" formatCode="General">
                  <c:v>56</c:v>
                </c:pt>
                <c:pt idx="126" formatCode="General">
                  <c:v>56</c:v>
                </c:pt>
                <c:pt idx="127" formatCode="General">
                  <c:v>56</c:v>
                </c:pt>
                <c:pt idx="128" formatCode="General">
                  <c:v>56</c:v>
                </c:pt>
                <c:pt idx="129" formatCode="General">
                  <c:v>56</c:v>
                </c:pt>
                <c:pt idx="130" formatCode="General">
                  <c:v>56</c:v>
                </c:pt>
                <c:pt idx="131" formatCode="General">
                  <c:v>56</c:v>
                </c:pt>
                <c:pt idx="132" formatCode="General">
                  <c:v>56</c:v>
                </c:pt>
                <c:pt idx="133" formatCode="General">
                  <c:v>56</c:v>
                </c:pt>
                <c:pt idx="134" formatCode="General">
                  <c:v>56</c:v>
                </c:pt>
                <c:pt idx="135" formatCode="General">
                  <c:v>56</c:v>
                </c:pt>
                <c:pt idx="136" formatCode="General">
                  <c:v>56</c:v>
                </c:pt>
                <c:pt idx="137" formatCode="General">
                  <c:v>56</c:v>
                </c:pt>
                <c:pt idx="138" formatCode="General">
                  <c:v>56</c:v>
                </c:pt>
                <c:pt idx="139" formatCode="General">
                  <c:v>56</c:v>
                </c:pt>
                <c:pt idx="140" formatCode="General">
                  <c:v>56</c:v>
                </c:pt>
                <c:pt idx="141" formatCode="General">
                  <c:v>56</c:v>
                </c:pt>
                <c:pt idx="142" formatCode="General">
                  <c:v>56</c:v>
                </c:pt>
                <c:pt idx="143" formatCode="General">
                  <c:v>56</c:v>
                </c:pt>
                <c:pt idx="144" formatCode="General">
                  <c:v>56</c:v>
                </c:pt>
                <c:pt idx="145" formatCode="General">
                  <c:v>56</c:v>
                </c:pt>
                <c:pt idx="146" formatCode="General">
                  <c:v>56</c:v>
                </c:pt>
                <c:pt idx="147" formatCode="General">
                  <c:v>56</c:v>
                </c:pt>
                <c:pt idx="148" formatCode="General">
                  <c:v>56</c:v>
                </c:pt>
                <c:pt idx="149" formatCode="General">
                  <c:v>56</c:v>
                </c:pt>
                <c:pt idx="150" formatCode="General">
                  <c:v>56</c:v>
                </c:pt>
                <c:pt idx="151" formatCode="General">
                  <c:v>56</c:v>
                </c:pt>
                <c:pt idx="152" formatCode="General">
                  <c:v>56</c:v>
                </c:pt>
                <c:pt idx="153" formatCode="General">
                  <c:v>56</c:v>
                </c:pt>
                <c:pt idx="154" formatCode="General">
                  <c:v>56</c:v>
                </c:pt>
                <c:pt idx="155" formatCode="General">
                  <c:v>56</c:v>
                </c:pt>
                <c:pt idx="156" formatCode="General">
                  <c:v>56</c:v>
                </c:pt>
                <c:pt idx="157" formatCode="General">
                  <c:v>56</c:v>
                </c:pt>
                <c:pt idx="158" formatCode="General">
                  <c:v>56</c:v>
                </c:pt>
                <c:pt idx="159" formatCode="General">
                  <c:v>56</c:v>
                </c:pt>
                <c:pt idx="160" formatCode="General">
                  <c:v>56</c:v>
                </c:pt>
                <c:pt idx="161" formatCode="General">
                  <c:v>56</c:v>
                </c:pt>
                <c:pt idx="162" formatCode="General">
                  <c:v>56</c:v>
                </c:pt>
                <c:pt idx="163" formatCode="General">
                  <c:v>56</c:v>
                </c:pt>
                <c:pt idx="164" formatCode="General">
                  <c:v>56</c:v>
                </c:pt>
                <c:pt idx="165" formatCode="General">
                  <c:v>56</c:v>
                </c:pt>
                <c:pt idx="166" formatCode="General">
                  <c:v>56</c:v>
                </c:pt>
                <c:pt idx="167" formatCode="General">
                  <c:v>56</c:v>
                </c:pt>
                <c:pt idx="168" formatCode="General">
                  <c:v>56</c:v>
                </c:pt>
                <c:pt idx="169" formatCode="General">
                  <c:v>56</c:v>
                </c:pt>
                <c:pt idx="170" formatCode="General">
                  <c:v>56</c:v>
                </c:pt>
                <c:pt idx="171" formatCode="General">
                  <c:v>56</c:v>
                </c:pt>
                <c:pt idx="172" formatCode="General">
                  <c:v>56</c:v>
                </c:pt>
                <c:pt idx="173" formatCode="General">
                  <c:v>56</c:v>
                </c:pt>
                <c:pt idx="174" formatCode="General">
                  <c:v>56</c:v>
                </c:pt>
                <c:pt idx="175" formatCode="General">
                  <c:v>56</c:v>
                </c:pt>
                <c:pt idx="176" formatCode="General">
                  <c:v>56</c:v>
                </c:pt>
                <c:pt idx="177" formatCode="General">
                  <c:v>56</c:v>
                </c:pt>
                <c:pt idx="178" formatCode="General">
                  <c:v>56</c:v>
                </c:pt>
                <c:pt idx="179" formatCode="General">
                  <c:v>56</c:v>
                </c:pt>
                <c:pt idx="180" formatCode="General">
                  <c:v>56</c:v>
                </c:pt>
                <c:pt idx="181" formatCode="General">
                  <c:v>56</c:v>
                </c:pt>
                <c:pt idx="182" formatCode="General">
                  <c:v>56</c:v>
                </c:pt>
                <c:pt idx="183" formatCode="General">
                  <c:v>56</c:v>
                </c:pt>
                <c:pt idx="184" formatCode="General">
                  <c:v>56</c:v>
                </c:pt>
                <c:pt idx="185" formatCode="General">
                  <c:v>56</c:v>
                </c:pt>
                <c:pt idx="186" formatCode="General">
                  <c:v>56</c:v>
                </c:pt>
                <c:pt idx="187" formatCode="General">
                  <c:v>56</c:v>
                </c:pt>
                <c:pt idx="188" formatCode="General">
                  <c:v>56</c:v>
                </c:pt>
                <c:pt idx="189" formatCode="General">
                  <c:v>56</c:v>
                </c:pt>
                <c:pt idx="190" formatCode="General">
                  <c:v>56</c:v>
                </c:pt>
                <c:pt idx="191" formatCode="General">
                  <c:v>56</c:v>
                </c:pt>
                <c:pt idx="192" formatCode="General">
                  <c:v>56</c:v>
                </c:pt>
                <c:pt idx="193" formatCode="General">
                  <c:v>56</c:v>
                </c:pt>
                <c:pt idx="194" formatCode="General">
                  <c:v>56</c:v>
                </c:pt>
                <c:pt idx="195" formatCode="General">
                  <c:v>56</c:v>
                </c:pt>
                <c:pt idx="196" formatCode="General">
                  <c:v>56</c:v>
                </c:pt>
                <c:pt idx="197" formatCode="General">
                  <c:v>56</c:v>
                </c:pt>
                <c:pt idx="198" formatCode="General">
                  <c:v>56</c:v>
                </c:pt>
                <c:pt idx="199" formatCode="General">
                  <c:v>56</c:v>
                </c:pt>
                <c:pt idx="200" formatCode="General">
                  <c:v>56</c:v>
                </c:pt>
                <c:pt idx="201" formatCode="General">
                  <c:v>56</c:v>
                </c:pt>
                <c:pt idx="202" formatCode="General">
                  <c:v>56</c:v>
                </c:pt>
                <c:pt idx="203" formatCode="General">
                  <c:v>56</c:v>
                </c:pt>
                <c:pt idx="204" formatCode="General">
                  <c:v>56</c:v>
                </c:pt>
                <c:pt idx="205" formatCode="General">
                  <c:v>56</c:v>
                </c:pt>
                <c:pt idx="206" formatCode="General">
                  <c:v>56</c:v>
                </c:pt>
                <c:pt idx="207" formatCode="General">
                  <c:v>56</c:v>
                </c:pt>
                <c:pt idx="208" formatCode="General">
                  <c:v>56</c:v>
                </c:pt>
                <c:pt idx="209" formatCode="General">
                  <c:v>56</c:v>
                </c:pt>
                <c:pt idx="210" formatCode="General">
                  <c:v>56</c:v>
                </c:pt>
                <c:pt idx="211" formatCode="General">
                  <c:v>56</c:v>
                </c:pt>
                <c:pt idx="212" formatCode="General">
                  <c:v>56</c:v>
                </c:pt>
                <c:pt idx="213" formatCode="General">
                  <c:v>56</c:v>
                </c:pt>
                <c:pt idx="214" formatCode="General">
                  <c:v>56</c:v>
                </c:pt>
                <c:pt idx="215" formatCode="General">
                  <c:v>56</c:v>
                </c:pt>
                <c:pt idx="216" formatCode="General">
                  <c:v>56</c:v>
                </c:pt>
                <c:pt idx="217" formatCode="General">
                  <c:v>56</c:v>
                </c:pt>
                <c:pt idx="218" formatCode="General">
                  <c:v>56</c:v>
                </c:pt>
                <c:pt idx="219" formatCode="General">
                  <c:v>56</c:v>
                </c:pt>
                <c:pt idx="220" formatCode="General">
                  <c:v>56</c:v>
                </c:pt>
                <c:pt idx="221" formatCode="General">
                  <c:v>56</c:v>
                </c:pt>
                <c:pt idx="222" formatCode="General">
                  <c:v>56</c:v>
                </c:pt>
                <c:pt idx="223" formatCode="General">
                  <c:v>56</c:v>
                </c:pt>
                <c:pt idx="224" formatCode="General">
                  <c:v>56</c:v>
                </c:pt>
                <c:pt idx="225" formatCode="General">
                  <c:v>56</c:v>
                </c:pt>
                <c:pt idx="226" formatCode="General">
                  <c:v>56</c:v>
                </c:pt>
                <c:pt idx="227" formatCode="General">
                  <c:v>56</c:v>
                </c:pt>
                <c:pt idx="228" formatCode="General">
                  <c:v>56</c:v>
                </c:pt>
                <c:pt idx="229" formatCode="General">
                  <c:v>56</c:v>
                </c:pt>
                <c:pt idx="230" formatCode="General">
                  <c:v>56</c:v>
                </c:pt>
                <c:pt idx="231" formatCode="General">
                  <c:v>56</c:v>
                </c:pt>
                <c:pt idx="232" formatCode="General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E-46BE-B637-6B088076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92400"/>
        <c:axId val="353596560"/>
      </c:lineChart>
      <c:catAx>
        <c:axId val="3535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6560"/>
        <c:crosses val="autoZero"/>
        <c:auto val="1"/>
        <c:lblAlgn val="ctr"/>
        <c:lblOffset val="100"/>
        <c:noMultiLvlLbl val="0"/>
      </c:catAx>
      <c:valAx>
        <c:axId val="353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15</xdr:row>
      <xdr:rowOff>180976</xdr:rowOff>
    </xdr:from>
    <xdr:to>
      <xdr:col>32</xdr:col>
      <xdr:colOff>410576</xdr:colOff>
      <xdr:row>72</xdr:row>
      <xdr:rowOff>122476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428625</xdr:colOff>
      <xdr:row>16</xdr:row>
      <xdr:rowOff>142875</xdr:rowOff>
    </xdr:from>
    <xdr:to>
      <xdr:col>57</xdr:col>
      <xdr:colOff>296277</xdr:colOff>
      <xdr:row>73</xdr:row>
      <xdr:rowOff>84375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200890</xdr:colOff>
      <xdr:row>78</xdr:row>
      <xdr:rowOff>51955</xdr:rowOff>
    </xdr:from>
    <xdr:to>
      <xdr:col>32</xdr:col>
      <xdr:colOff>580090</xdr:colOff>
      <xdr:row>134</xdr:row>
      <xdr:rowOff>183955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abSelected="1" topLeftCell="A13" zoomScale="55" zoomScaleNormal="55" workbookViewId="0">
      <selection activeCell="AI113" sqref="AI113:AJ113"/>
    </sheetView>
  </sheetViews>
  <sheetFormatPr defaultRowHeight="15" x14ac:dyDescent="0.25"/>
  <sheetData>
    <row r="1" spans="1:3" x14ac:dyDescent="0.25">
      <c r="A1">
        <v>24</v>
      </c>
      <c r="C1">
        <v>0</v>
      </c>
    </row>
    <row r="2" spans="1:3" x14ac:dyDescent="0.25">
      <c r="A2">
        <v>22</v>
      </c>
      <c r="C2" s="1">
        <v>6.0735831983249707E-8</v>
      </c>
    </row>
    <row r="3" spans="1:3" x14ac:dyDescent="0.25">
      <c r="A3">
        <v>24</v>
      </c>
      <c r="C3" s="1">
        <v>2.1864507462324102E-6</v>
      </c>
    </row>
    <row r="4" spans="1:3" x14ac:dyDescent="0.25">
      <c r="A4">
        <v>23</v>
      </c>
      <c r="C4" s="1">
        <v>5.83608474361918E-5</v>
      </c>
    </row>
    <row r="5" spans="1:3" x14ac:dyDescent="0.25">
      <c r="A5">
        <v>23</v>
      </c>
      <c r="C5">
        <v>1.4772395515426601E-3</v>
      </c>
    </row>
    <row r="6" spans="1:3" x14ac:dyDescent="0.25">
      <c r="A6">
        <v>24</v>
      </c>
      <c r="C6">
        <v>3.6938917083267603E-2</v>
      </c>
    </row>
    <row r="7" spans="1:3" x14ac:dyDescent="0.25">
      <c r="A7">
        <v>23</v>
      </c>
      <c r="C7">
        <v>0.91121022369959404</v>
      </c>
    </row>
    <row r="8" spans="1:3" x14ac:dyDescent="0.25">
      <c r="A8">
        <v>25</v>
      </c>
      <c r="C8">
        <v>7.0274146891632299</v>
      </c>
    </row>
    <row r="9" spans="1:3" x14ac:dyDescent="0.25">
      <c r="A9">
        <v>25</v>
      </c>
      <c r="C9">
        <v>20.388768140813401</v>
      </c>
    </row>
    <row r="10" spans="1:3" x14ac:dyDescent="0.25">
      <c r="A10">
        <v>25</v>
      </c>
      <c r="C10">
        <v>40.307285463940197</v>
      </c>
    </row>
    <row r="11" spans="1:3" x14ac:dyDescent="0.25">
      <c r="A11">
        <v>28</v>
      </c>
      <c r="C11">
        <v>60.9967899360147</v>
      </c>
    </row>
    <row r="12" spans="1:3" x14ac:dyDescent="0.25">
      <c r="A12">
        <v>28</v>
      </c>
      <c r="C12">
        <v>78.299530290065903</v>
      </c>
    </row>
    <row r="13" spans="1:3" x14ac:dyDescent="0.25">
      <c r="A13">
        <v>29</v>
      </c>
      <c r="C13">
        <v>89.141809070478502</v>
      </c>
    </row>
    <row r="14" spans="1:3" x14ac:dyDescent="0.25">
      <c r="A14">
        <v>29</v>
      </c>
      <c r="C14">
        <v>92.035162536670498</v>
      </c>
    </row>
    <row r="15" spans="1:3" x14ac:dyDescent="0.25">
      <c r="A15">
        <v>30</v>
      </c>
      <c r="C15">
        <v>87.214275737096997</v>
      </c>
    </row>
    <row r="16" spans="1:3" x14ac:dyDescent="0.25">
      <c r="A16">
        <v>29</v>
      </c>
      <c r="C16">
        <v>76.4200039795371</v>
      </c>
    </row>
    <row r="17" spans="1:3" x14ac:dyDescent="0.25">
      <c r="A17">
        <v>31</v>
      </c>
      <c r="C17">
        <v>62.405402566348002</v>
      </c>
    </row>
    <row r="18" spans="1:3" x14ac:dyDescent="0.25">
      <c r="A18">
        <v>29</v>
      </c>
      <c r="C18">
        <v>48.289910217649599</v>
      </c>
    </row>
    <row r="19" spans="1:3" x14ac:dyDescent="0.25">
      <c r="A19">
        <v>33</v>
      </c>
      <c r="C19">
        <v>36.904617279683102</v>
      </c>
    </row>
    <row r="20" spans="1:3" x14ac:dyDescent="0.25">
      <c r="A20">
        <v>32</v>
      </c>
      <c r="C20">
        <v>30.259251917380201</v>
      </c>
    </row>
    <row r="21" spans="1:3" x14ac:dyDescent="0.25">
      <c r="A21">
        <v>33</v>
      </c>
      <c r="C21">
        <v>29.224535161662399</v>
      </c>
    </row>
    <row r="22" spans="1:3" x14ac:dyDescent="0.25">
      <c r="A22">
        <v>33</v>
      </c>
      <c r="C22">
        <v>33.471649592489399</v>
      </c>
    </row>
    <row r="23" spans="1:3" x14ac:dyDescent="0.25">
      <c r="A23">
        <v>34</v>
      </c>
      <c r="C23">
        <v>41.655494658345603</v>
      </c>
    </row>
    <row r="24" spans="1:3" x14ac:dyDescent="0.25">
      <c r="A24">
        <v>36</v>
      </c>
      <c r="C24">
        <v>51.781392297430301</v>
      </c>
    </row>
    <row r="25" spans="1:3" x14ac:dyDescent="0.25">
      <c r="A25">
        <v>35</v>
      </c>
      <c r="C25">
        <v>61.664484333240203</v>
      </c>
    </row>
    <row r="26" spans="1:3" x14ac:dyDescent="0.25">
      <c r="A26">
        <v>37</v>
      </c>
      <c r="C26">
        <v>69.381625662383399</v>
      </c>
    </row>
    <row r="27" spans="1:3" x14ac:dyDescent="0.25">
      <c r="A27">
        <v>35</v>
      </c>
      <c r="C27">
        <v>73.626929589742801</v>
      </c>
    </row>
    <row r="28" spans="1:3" x14ac:dyDescent="0.25">
      <c r="A28">
        <v>36</v>
      </c>
      <c r="C28">
        <v>73.909967033613697</v>
      </c>
    </row>
    <row r="29" spans="1:3" x14ac:dyDescent="0.25">
      <c r="A29">
        <v>37</v>
      </c>
      <c r="C29">
        <v>70.572816633219702</v>
      </c>
    </row>
    <row r="30" spans="1:3" x14ac:dyDescent="0.25">
      <c r="A30">
        <v>38</v>
      </c>
      <c r="C30">
        <v>64.640414736861302</v>
      </c>
    </row>
    <row r="31" spans="1:3" x14ac:dyDescent="0.25">
      <c r="A31">
        <v>38</v>
      </c>
      <c r="C31">
        <v>57.550276451365697</v>
      </c>
    </row>
    <row r="32" spans="1:3" x14ac:dyDescent="0.25">
      <c r="A32">
        <v>40</v>
      </c>
      <c r="C32">
        <v>50.827035807907102</v>
      </c>
    </row>
    <row r="33" spans="1:3" x14ac:dyDescent="0.25">
      <c r="A33">
        <v>39</v>
      </c>
      <c r="C33">
        <v>45.771749145552398</v>
      </c>
    </row>
    <row r="34" spans="1:3" x14ac:dyDescent="0.25">
      <c r="A34">
        <v>39</v>
      </c>
      <c r="C34">
        <v>43.226094677499702</v>
      </c>
    </row>
    <row r="35" spans="1:3" x14ac:dyDescent="0.25">
      <c r="A35">
        <v>40</v>
      </c>
      <c r="C35">
        <v>43.450836064943701</v>
      </c>
    </row>
    <row r="36" spans="1:3" x14ac:dyDescent="0.25">
      <c r="A36">
        <v>41</v>
      </c>
      <c r="C36">
        <v>46.1313931048103</v>
      </c>
    </row>
    <row r="37" spans="1:3" x14ac:dyDescent="0.25">
      <c r="A37">
        <v>41</v>
      </c>
      <c r="C37">
        <v>50.496903110736902</v>
      </c>
    </row>
    <row r="38" spans="1:3" x14ac:dyDescent="0.25">
      <c r="A38">
        <v>42</v>
      </c>
      <c r="C38">
        <v>55.518000697461098</v>
      </c>
    </row>
    <row r="39" spans="1:3" x14ac:dyDescent="0.25">
      <c r="A39">
        <v>41</v>
      </c>
      <c r="C39">
        <v>60.136362961932797</v>
      </c>
    </row>
    <row r="40" spans="1:3" x14ac:dyDescent="0.25">
      <c r="A40">
        <v>42</v>
      </c>
      <c r="C40">
        <v>63.477392491059199</v>
      </c>
    </row>
    <row r="41" spans="1:3" x14ac:dyDescent="0.25">
      <c r="A41">
        <v>43</v>
      </c>
      <c r="C41">
        <v>65.005539951362607</v>
      </c>
    </row>
    <row r="42" spans="1:3" x14ac:dyDescent="0.25">
      <c r="A42">
        <v>43</v>
      </c>
      <c r="C42">
        <v>64.597124743202599</v>
      </c>
    </row>
    <row r="43" spans="1:3" x14ac:dyDescent="0.25">
      <c r="A43">
        <v>42</v>
      </c>
      <c r="C43">
        <v>62.524340835491202</v>
      </c>
    </row>
    <row r="44" spans="1:3" x14ac:dyDescent="0.25">
      <c r="A44">
        <v>42</v>
      </c>
      <c r="C44">
        <v>59.362361414019702</v>
      </c>
    </row>
    <row r="45" spans="1:3" x14ac:dyDescent="0.25">
      <c r="A45">
        <v>43</v>
      </c>
      <c r="C45">
        <v>55.845526747523799</v>
      </c>
    </row>
    <row r="46" spans="1:3" x14ac:dyDescent="0.25">
      <c r="A46">
        <v>44</v>
      </c>
      <c r="C46">
        <v>52.706134645113501</v>
      </c>
    </row>
    <row r="47" spans="1:3" x14ac:dyDescent="0.25">
      <c r="A47">
        <v>44</v>
      </c>
      <c r="C47">
        <v>50.529501821902898</v>
      </c>
    </row>
    <row r="48" spans="1:3" x14ac:dyDescent="0.25">
      <c r="A48">
        <v>44</v>
      </c>
      <c r="C48">
        <v>49.652424952191197</v>
      </c>
    </row>
    <row r="49" spans="1:3" x14ac:dyDescent="0.25">
      <c r="A49">
        <v>44</v>
      </c>
      <c r="C49">
        <v>50.1208968583543</v>
      </c>
    </row>
    <row r="50" spans="1:3" x14ac:dyDescent="0.25">
      <c r="A50">
        <v>43</v>
      </c>
      <c r="C50">
        <v>51.7096267735174</v>
      </c>
    </row>
    <row r="51" spans="1:3" x14ac:dyDescent="0.25">
      <c r="A51">
        <v>43</v>
      </c>
      <c r="C51">
        <v>53.993411719439599</v>
      </c>
    </row>
    <row r="52" spans="1:3" x14ac:dyDescent="0.25">
      <c r="A52">
        <v>42</v>
      </c>
      <c r="C52">
        <v>56.451107710158702</v>
      </c>
    </row>
    <row r="53" spans="1:3" x14ac:dyDescent="0.25">
      <c r="A53">
        <v>42</v>
      </c>
      <c r="C53">
        <v>58.578382511597297</v>
      </c>
    </row>
    <row r="54" spans="1:3" x14ac:dyDescent="0.25">
      <c r="A54">
        <v>44</v>
      </c>
      <c r="C54">
        <v>59.986035589810598</v>
      </c>
    </row>
    <row r="55" spans="1:3" x14ac:dyDescent="0.25">
      <c r="A55">
        <v>44</v>
      </c>
      <c r="C55">
        <v>60.465816946219199</v>
      </c>
    </row>
    <row r="56" spans="1:3" x14ac:dyDescent="0.25">
      <c r="A56">
        <v>44</v>
      </c>
      <c r="C56">
        <v>60.013897578710598</v>
      </c>
    </row>
    <row r="57" spans="1:3" x14ac:dyDescent="0.25">
      <c r="A57">
        <v>44</v>
      </c>
      <c r="C57">
        <v>58.811508032993899</v>
      </c>
    </row>
    <row r="58" spans="1:3" x14ac:dyDescent="0.25">
      <c r="A58">
        <v>44</v>
      </c>
      <c r="C58">
        <v>57.1707993345753</v>
      </c>
    </row>
    <row r="59" spans="1:3" x14ac:dyDescent="0.25">
      <c r="A59">
        <v>44</v>
      </c>
      <c r="C59">
        <v>55.460081429565903</v>
      </c>
    </row>
    <row r="60" spans="1:3" x14ac:dyDescent="0.25">
      <c r="A60">
        <v>44</v>
      </c>
      <c r="C60">
        <v>54.025288682098498</v>
      </c>
    </row>
    <row r="61" spans="1:3" x14ac:dyDescent="0.25">
      <c r="A61">
        <v>43</v>
      </c>
      <c r="C61">
        <v>53.123611204843598</v>
      </c>
    </row>
    <row r="62" spans="1:3" x14ac:dyDescent="0.25">
      <c r="A62">
        <v>44</v>
      </c>
      <c r="C62">
        <v>52.8812502609535</v>
      </c>
    </row>
    <row r="63" spans="1:3" x14ac:dyDescent="0.25">
      <c r="A63">
        <v>43</v>
      </c>
      <c r="C63">
        <v>53.281296885143199</v>
      </c>
    </row>
    <row r="64" spans="1:3" x14ac:dyDescent="0.25">
      <c r="A64">
        <v>44</v>
      </c>
      <c r="C64">
        <v>54.181171219209801</v>
      </c>
    </row>
    <row r="65" spans="1:3" x14ac:dyDescent="0.25">
      <c r="A65">
        <v>44</v>
      </c>
      <c r="C65">
        <v>55.3532558248573</v>
      </c>
    </row>
    <row r="66" spans="1:3" x14ac:dyDescent="0.25">
      <c r="A66">
        <v>44</v>
      </c>
      <c r="C66">
        <v>56.538385394115302</v>
      </c>
    </row>
    <row r="67" spans="1:3" x14ac:dyDescent="0.25">
      <c r="A67">
        <v>44</v>
      </c>
      <c r="C67">
        <v>57.500324459172603</v>
      </c>
    </row>
    <row r="68" spans="1:3" x14ac:dyDescent="0.25">
      <c r="A68">
        <v>45</v>
      </c>
      <c r="C68">
        <v>58.0703371597724</v>
      </c>
    </row>
    <row r="69" spans="1:3" x14ac:dyDescent="0.25">
      <c r="A69">
        <v>45</v>
      </c>
      <c r="C69">
        <v>58.1739896766288</v>
      </c>
    </row>
    <row r="70" spans="1:3" x14ac:dyDescent="0.25">
      <c r="A70">
        <v>45</v>
      </c>
      <c r="C70">
        <v>57.836621485243001</v>
      </c>
    </row>
    <row r="71" spans="1:3" x14ac:dyDescent="0.25">
      <c r="A71">
        <v>45</v>
      </c>
      <c r="C71">
        <v>57.168500719007604</v>
      </c>
    </row>
    <row r="72" spans="1:3" x14ac:dyDescent="0.25">
      <c r="A72">
        <v>45</v>
      </c>
      <c r="C72">
        <v>56.334606050313397</v>
      </c>
    </row>
    <row r="73" spans="1:3" x14ac:dyDescent="0.25">
      <c r="A73">
        <v>46</v>
      </c>
      <c r="C73">
        <v>55.516538343383303</v>
      </c>
    </row>
    <row r="74" spans="1:3" x14ac:dyDescent="0.25">
      <c r="A74">
        <v>46</v>
      </c>
      <c r="C74">
        <v>54.874886779486303</v>
      </c>
    </row>
    <row r="75" spans="1:3" x14ac:dyDescent="0.25">
      <c r="A75">
        <v>46</v>
      </c>
      <c r="C75">
        <v>54.519464598117501</v>
      </c>
    </row>
    <row r="76" spans="1:3" x14ac:dyDescent="0.25">
      <c r="A76">
        <v>45</v>
      </c>
      <c r="C76">
        <v>54.492539728289699</v>
      </c>
    </row>
    <row r="77" spans="1:3" x14ac:dyDescent="0.25">
      <c r="A77">
        <v>47</v>
      </c>
      <c r="C77">
        <v>54.767105181319202</v>
      </c>
    </row>
    <row r="78" spans="1:3" x14ac:dyDescent="0.25">
      <c r="A78">
        <v>47</v>
      </c>
      <c r="C78">
        <v>55.259051564045997</v>
      </c>
    </row>
    <row r="79" spans="1:3" x14ac:dyDescent="0.25">
      <c r="A79">
        <v>48</v>
      </c>
      <c r="C79">
        <v>55.849460346166801</v>
      </c>
    </row>
    <row r="80" spans="1:3" x14ac:dyDescent="0.25">
      <c r="A80">
        <v>49</v>
      </c>
      <c r="C80">
        <v>56.411602585639102</v>
      </c>
    </row>
    <row r="81" spans="1:3" x14ac:dyDescent="0.25">
      <c r="A81">
        <v>51</v>
      </c>
      <c r="C81">
        <v>56.8368281609146</v>
      </c>
    </row>
    <row r="82" spans="1:3" x14ac:dyDescent="0.25">
      <c r="A82">
        <v>52</v>
      </c>
      <c r="C82">
        <v>57.054322898829597</v>
      </c>
    </row>
    <row r="83" spans="1:3" x14ac:dyDescent="0.25">
      <c r="A83">
        <v>53</v>
      </c>
      <c r="C83">
        <v>57.041420924764402</v>
      </c>
    </row>
    <row r="84" spans="1:3" x14ac:dyDescent="0.25">
      <c r="A84">
        <v>54</v>
      </c>
      <c r="C84">
        <v>56.823357822385802</v>
      </c>
    </row>
    <row r="85" spans="1:3" x14ac:dyDescent="0.25">
      <c r="A85">
        <v>54</v>
      </c>
      <c r="C85">
        <v>56.463552959628203</v>
      </c>
    </row>
    <row r="86" spans="1:3" x14ac:dyDescent="0.25">
      <c r="A86">
        <v>55</v>
      </c>
      <c r="C86">
        <v>56.047279533413302</v>
      </c>
    </row>
    <row r="87" spans="1:3" x14ac:dyDescent="0.25">
      <c r="A87">
        <v>56</v>
      </c>
      <c r="C87">
        <v>55.662610197180399</v>
      </c>
    </row>
    <row r="88" spans="1:3" x14ac:dyDescent="0.25">
      <c r="A88">
        <v>55</v>
      </c>
      <c r="C88">
        <v>55.382683461338303</v>
      </c>
    </row>
    <row r="89" spans="1:3" x14ac:dyDescent="0.25">
      <c r="A89">
        <v>56</v>
      </c>
      <c r="C89">
        <v>55.252676048429798</v>
      </c>
    </row>
    <row r="90" spans="1:3" x14ac:dyDescent="0.25">
      <c r="A90">
        <v>57</v>
      </c>
      <c r="C90">
        <v>55.283600327581603</v>
      </c>
    </row>
    <row r="91" spans="1:3" x14ac:dyDescent="0.25">
      <c r="A91">
        <v>57</v>
      </c>
      <c r="C91">
        <v>55.453484466041601</v>
      </c>
    </row>
    <row r="92" spans="1:3" x14ac:dyDescent="0.25">
      <c r="A92">
        <v>57</v>
      </c>
      <c r="C92">
        <v>55.714974622582702</v>
      </c>
    </row>
    <row r="93" spans="1:3" x14ac:dyDescent="0.25">
      <c r="A93">
        <v>58</v>
      </c>
      <c r="C93">
        <v>56.007220082030301</v>
      </c>
    </row>
    <row r="94" spans="1:3" x14ac:dyDescent="0.25">
      <c r="A94">
        <v>57</v>
      </c>
      <c r="C94">
        <v>56.2692638245952</v>
      </c>
    </row>
    <row r="95" spans="1:3" x14ac:dyDescent="0.25">
      <c r="A95">
        <v>58</v>
      </c>
      <c r="C95">
        <v>56.452136025740899</v>
      </c>
    </row>
    <row r="96" spans="1:3" x14ac:dyDescent="0.25">
      <c r="A96">
        <v>58</v>
      </c>
      <c r="C96">
        <v>56.527380964342498</v>
      </c>
    </row>
    <row r="97" spans="1:3" x14ac:dyDescent="0.25">
      <c r="A97">
        <v>59</v>
      </c>
      <c r="C97">
        <v>56.490678203327199</v>
      </c>
    </row>
    <row r="98" spans="1:3" x14ac:dyDescent="0.25">
      <c r="A98">
        <v>59</v>
      </c>
      <c r="C98">
        <v>56.360323154537703</v>
      </c>
    </row>
    <row r="99" spans="1:3" x14ac:dyDescent="0.25">
      <c r="A99">
        <v>60</v>
      </c>
      <c r="C99">
        <v>56.171374247007897</v>
      </c>
    </row>
    <row r="100" spans="1:3" x14ac:dyDescent="0.25">
      <c r="A100">
        <v>58</v>
      </c>
      <c r="C100">
        <v>55.967053433057401</v>
      </c>
    </row>
    <row r="101" spans="1:3" x14ac:dyDescent="0.25">
      <c r="A101">
        <v>59</v>
      </c>
      <c r="C101">
        <v>55.7893750213305</v>
      </c>
    </row>
    <row r="102" spans="1:3" x14ac:dyDescent="0.25">
      <c r="A102">
        <v>58</v>
      </c>
      <c r="C102">
        <v>55.670936374322501</v>
      </c>
    </row>
    <row r="103" spans="1:3" x14ac:dyDescent="0.25">
      <c r="A103">
        <v>59</v>
      </c>
      <c r="C103">
        <v>55.629383366250401</v>
      </c>
    </row>
    <row r="104" spans="1:3" x14ac:dyDescent="0.25">
      <c r="A104">
        <v>59</v>
      </c>
      <c r="C104">
        <v>55.665384372763299</v>
      </c>
    </row>
    <row r="105" spans="1:3" x14ac:dyDescent="0.25">
      <c r="A105">
        <v>58</v>
      </c>
      <c r="C105">
        <v>55.764169019243802</v>
      </c>
    </row>
    <row r="106" spans="1:3" x14ac:dyDescent="0.25">
      <c r="A106">
        <v>60</v>
      </c>
      <c r="C106">
        <v>55.899975764456599</v>
      </c>
    </row>
    <row r="107" spans="1:3" x14ac:dyDescent="0.25">
      <c r="A107">
        <v>60</v>
      </c>
      <c r="C107">
        <v>56.042240367837998</v>
      </c>
    </row>
    <row r="108" spans="1:3" x14ac:dyDescent="0.25">
      <c r="A108">
        <v>59</v>
      </c>
      <c r="C108">
        <v>56.162127177684297</v>
      </c>
    </row>
    <row r="109" spans="1:3" x14ac:dyDescent="0.25">
      <c r="A109">
        <v>58</v>
      </c>
      <c r="C109">
        <v>56.2380748456033</v>
      </c>
    </row>
    <row r="110" spans="1:3" x14ac:dyDescent="0.25">
      <c r="A110">
        <v>60</v>
      </c>
      <c r="C110">
        <v>56.259354200319599</v>
      </c>
    </row>
    <row r="111" spans="1:3" x14ac:dyDescent="0.25">
      <c r="A111">
        <v>60</v>
      </c>
      <c r="C111">
        <v>56.227128709978899</v>
      </c>
    </row>
    <row r="112" spans="1:3" x14ac:dyDescent="0.25">
      <c r="A112">
        <v>58</v>
      </c>
      <c r="C112">
        <v>56.153053166390002</v>
      </c>
    </row>
    <row r="113" spans="1:3" x14ac:dyDescent="0.25">
      <c r="A113">
        <v>58</v>
      </c>
      <c r="C113">
        <v>56.055930696602204</v>
      </c>
    </row>
    <row r="114" spans="1:3" x14ac:dyDescent="0.25">
      <c r="A114">
        <v>60</v>
      </c>
      <c r="C114">
        <v>55.957281892040697</v>
      </c>
    </row>
    <row r="115" spans="1:3" x14ac:dyDescent="0.25">
      <c r="A115">
        <v>60</v>
      </c>
      <c r="C115">
        <v>55.876811442493597</v>
      </c>
    </row>
    <row r="116" spans="1:3" x14ac:dyDescent="0.25">
      <c r="A116">
        <v>59</v>
      </c>
      <c r="C116">
        <v>55.828680979262501</v>
      </c>
    </row>
    <row r="117" spans="1:3" x14ac:dyDescent="0.25">
      <c r="A117">
        <v>59</v>
      </c>
      <c r="C117">
        <v>55.819247571753102</v>
      </c>
    </row>
    <row r="118" spans="1:3" x14ac:dyDescent="0.25">
      <c r="A118">
        <v>58</v>
      </c>
      <c r="C118">
        <v>55.8465718818249</v>
      </c>
    </row>
    <row r="119" spans="1:3" x14ac:dyDescent="0.25">
      <c r="A119">
        <v>57</v>
      </c>
      <c r="C119">
        <v>55.901619268682197</v>
      </c>
    </row>
    <row r="120" spans="1:3" x14ac:dyDescent="0.25">
      <c r="A120">
        <v>58</v>
      </c>
      <c r="C120">
        <v>55.970749107227</v>
      </c>
    </row>
    <row r="121" spans="1:3" x14ac:dyDescent="0.25">
      <c r="A121">
        <v>58</v>
      </c>
      <c r="C121">
        <v>56.038872071603002</v>
      </c>
    </row>
    <row r="122" spans="1:3" x14ac:dyDescent="0.25">
      <c r="A122">
        <v>58</v>
      </c>
      <c r="C122">
        <v>56.092583786141503</v>
      </c>
    </row>
    <row r="123" spans="1:3" x14ac:dyDescent="0.25">
      <c r="A123">
        <v>58</v>
      </c>
      <c r="C123">
        <v>56</v>
      </c>
    </row>
    <row r="124" spans="1:3" x14ac:dyDescent="0.25">
      <c r="A124">
        <v>57</v>
      </c>
      <c r="C124">
        <v>56</v>
      </c>
    </row>
    <row r="125" spans="1:3" x14ac:dyDescent="0.25">
      <c r="A125">
        <v>58</v>
      </c>
      <c r="C125">
        <v>56</v>
      </c>
    </row>
    <row r="126" spans="1:3" x14ac:dyDescent="0.25">
      <c r="A126">
        <v>58</v>
      </c>
      <c r="C126">
        <v>56</v>
      </c>
    </row>
    <row r="127" spans="1:3" x14ac:dyDescent="0.25">
      <c r="A127">
        <v>58</v>
      </c>
      <c r="C127">
        <v>56</v>
      </c>
    </row>
    <row r="128" spans="1:3" x14ac:dyDescent="0.25">
      <c r="A128">
        <v>58</v>
      </c>
      <c r="C128">
        <v>56</v>
      </c>
    </row>
    <row r="129" spans="1:3" x14ac:dyDescent="0.25">
      <c r="A129">
        <v>57</v>
      </c>
      <c r="C129">
        <v>56</v>
      </c>
    </row>
    <row r="130" spans="1:3" x14ac:dyDescent="0.25">
      <c r="A130">
        <v>59</v>
      </c>
      <c r="C130">
        <v>56</v>
      </c>
    </row>
    <row r="131" spans="1:3" x14ac:dyDescent="0.25">
      <c r="A131">
        <v>58</v>
      </c>
      <c r="C131">
        <v>56</v>
      </c>
    </row>
    <row r="132" spans="1:3" x14ac:dyDescent="0.25">
      <c r="A132">
        <v>56</v>
      </c>
      <c r="C132">
        <v>56</v>
      </c>
    </row>
    <row r="133" spans="1:3" x14ac:dyDescent="0.25">
      <c r="A133">
        <v>57</v>
      </c>
      <c r="C133">
        <v>56</v>
      </c>
    </row>
    <row r="134" spans="1:3" x14ac:dyDescent="0.25">
      <c r="A134">
        <v>57</v>
      </c>
      <c r="C134">
        <v>56</v>
      </c>
    </row>
    <row r="135" spans="1:3" x14ac:dyDescent="0.25">
      <c r="A135">
        <v>56</v>
      </c>
      <c r="C135">
        <v>56</v>
      </c>
    </row>
    <row r="136" spans="1:3" x14ac:dyDescent="0.25">
      <c r="A136">
        <v>57</v>
      </c>
      <c r="C136">
        <v>56</v>
      </c>
    </row>
    <row r="137" spans="1:3" x14ac:dyDescent="0.25">
      <c r="A137">
        <v>57</v>
      </c>
      <c r="C137">
        <v>56</v>
      </c>
    </row>
    <row r="138" spans="1:3" x14ac:dyDescent="0.25">
      <c r="A138">
        <v>57</v>
      </c>
      <c r="C138">
        <v>56</v>
      </c>
    </row>
    <row r="139" spans="1:3" x14ac:dyDescent="0.25">
      <c r="A139">
        <v>56</v>
      </c>
      <c r="C139">
        <v>56</v>
      </c>
    </row>
    <row r="140" spans="1:3" x14ac:dyDescent="0.25">
      <c r="A140">
        <v>57</v>
      </c>
      <c r="C140">
        <v>56</v>
      </c>
    </row>
    <row r="141" spans="1:3" x14ac:dyDescent="0.25">
      <c r="A141">
        <v>58</v>
      </c>
      <c r="C141">
        <v>56</v>
      </c>
    </row>
    <row r="142" spans="1:3" x14ac:dyDescent="0.25">
      <c r="A142">
        <v>57</v>
      </c>
      <c r="C142">
        <v>56</v>
      </c>
    </row>
    <row r="143" spans="1:3" x14ac:dyDescent="0.25">
      <c r="A143">
        <v>58</v>
      </c>
      <c r="C143">
        <v>56</v>
      </c>
    </row>
    <row r="144" spans="1:3" x14ac:dyDescent="0.25">
      <c r="A144">
        <v>57</v>
      </c>
      <c r="C144">
        <v>56</v>
      </c>
    </row>
    <row r="145" spans="1:3" x14ac:dyDescent="0.25">
      <c r="A145">
        <v>57</v>
      </c>
      <c r="C145">
        <v>56</v>
      </c>
    </row>
    <row r="146" spans="1:3" x14ac:dyDescent="0.25">
      <c r="A146">
        <v>56</v>
      </c>
      <c r="C146">
        <v>56</v>
      </c>
    </row>
    <row r="147" spans="1:3" x14ac:dyDescent="0.25">
      <c r="A147">
        <v>57</v>
      </c>
      <c r="C147">
        <v>56</v>
      </c>
    </row>
    <row r="148" spans="1:3" x14ac:dyDescent="0.25">
      <c r="A148">
        <v>57</v>
      </c>
      <c r="C148">
        <v>56</v>
      </c>
    </row>
    <row r="149" spans="1:3" x14ac:dyDescent="0.25">
      <c r="A149">
        <v>56</v>
      </c>
      <c r="C149">
        <v>56</v>
      </c>
    </row>
    <row r="150" spans="1:3" x14ac:dyDescent="0.25">
      <c r="A150">
        <v>57</v>
      </c>
      <c r="C150">
        <v>56</v>
      </c>
    </row>
    <row r="151" spans="1:3" x14ac:dyDescent="0.25">
      <c r="A151">
        <v>57</v>
      </c>
      <c r="C151">
        <v>56</v>
      </c>
    </row>
    <row r="152" spans="1:3" x14ac:dyDescent="0.25">
      <c r="A152">
        <v>58</v>
      </c>
      <c r="C152">
        <v>56</v>
      </c>
    </row>
    <row r="153" spans="1:3" x14ac:dyDescent="0.25">
      <c r="A153">
        <v>57</v>
      </c>
      <c r="C153">
        <v>56</v>
      </c>
    </row>
    <row r="154" spans="1:3" x14ac:dyDescent="0.25">
      <c r="A154">
        <v>57</v>
      </c>
      <c r="C154">
        <v>56</v>
      </c>
    </row>
    <row r="155" spans="1:3" x14ac:dyDescent="0.25">
      <c r="A155">
        <v>58</v>
      </c>
      <c r="C155">
        <v>56</v>
      </c>
    </row>
    <row r="156" spans="1:3" x14ac:dyDescent="0.25">
      <c r="A156">
        <v>57</v>
      </c>
      <c r="C156">
        <v>56</v>
      </c>
    </row>
    <row r="157" spans="1:3" x14ac:dyDescent="0.25">
      <c r="A157">
        <v>57</v>
      </c>
      <c r="C157">
        <v>56</v>
      </c>
    </row>
    <row r="158" spans="1:3" x14ac:dyDescent="0.25">
      <c r="A158">
        <v>57</v>
      </c>
      <c r="C158">
        <v>56</v>
      </c>
    </row>
    <row r="159" spans="1:3" x14ac:dyDescent="0.25">
      <c r="A159">
        <v>57</v>
      </c>
      <c r="C159">
        <v>56</v>
      </c>
    </row>
    <row r="160" spans="1:3" x14ac:dyDescent="0.25">
      <c r="A160">
        <v>57</v>
      </c>
      <c r="C160">
        <v>56</v>
      </c>
    </row>
    <row r="161" spans="1:3" x14ac:dyDescent="0.25">
      <c r="A161">
        <v>57</v>
      </c>
      <c r="C161">
        <v>56</v>
      </c>
    </row>
    <row r="162" spans="1:3" x14ac:dyDescent="0.25">
      <c r="A162">
        <v>57</v>
      </c>
      <c r="C162">
        <v>56</v>
      </c>
    </row>
    <row r="163" spans="1:3" x14ac:dyDescent="0.25">
      <c r="A163">
        <v>56</v>
      </c>
      <c r="C163">
        <v>56</v>
      </c>
    </row>
    <row r="164" spans="1:3" x14ac:dyDescent="0.25">
      <c r="A164">
        <v>56</v>
      </c>
      <c r="C164">
        <v>56</v>
      </c>
    </row>
    <row r="165" spans="1:3" x14ac:dyDescent="0.25">
      <c r="A165">
        <v>57</v>
      </c>
      <c r="C165">
        <v>56</v>
      </c>
    </row>
    <row r="166" spans="1:3" x14ac:dyDescent="0.25">
      <c r="A166">
        <v>56</v>
      </c>
      <c r="C166">
        <v>56</v>
      </c>
    </row>
    <row r="167" spans="1:3" x14ac:dyDescent="0.25">
      <c r="A167">
        <v>57</v>
      </c>
      <c r="C167">
        <v>56</v>
      </c>
    </row>
    <row r="168" spans="1:3" x14ac:dyDescent="0.25">
      <c r="A168">
        <v>57</v>
      </c>
      <c r="C168">
        <v>56</v>
      </c>
    </row>
    <row r="169" spans="1:3" x14ac:dyDescent="0.25">
      <c r="A169">
        <v>56</v>
      </c>
      <c r="C169">
        <v>56</v>
      </c>
    </row>
    <row r="170" spans="1:3" x14ac:dyDescent="0.25">
      <c r="A170">
        <v>57</v>
      </c>
      <c r="C170">
        <v>56</v>
      </c>
    </row>
    <row r="171" spans="1:3" x14ac:dyDescent="0.25">
      <c r="A171">
        <v>56</v>
      </c>
      <c r="C171">
        <v>56</v>
      </c>
    </row>
    <row r="172" spans="1:3" x14ac:dyDescent="0.25">
      <c r="A172">
        <v>56</v>
      </c>
      <c r="C172">
        <v>56</v>
      </c>
    </row>
    <row r="173" spans="1:3" x14ac:dyDescent="0.25">
      <c r="A173">
        <v>57</v>
      </c>
      <c r="C173">
        <v>56</v>
      </c>
    </row>
    <row r="174" spans="1:3" x14ac:dyDescent="0.25">
      <c r="A174">
        <v>56</v>
      </c>
      <c r="C174">
        <v>56</v>
      </c>
    </row>
    <row r="175" spans="1:3" x14ac:dyDescent="0.25">
      <c r="A175">
        <v>56</v>
      </c>
      <c r="C175">
        <v>56</v>
      </c>
    </row>
    <row r="176" spans="1:3" x14ac:dyDescent="0.25">
      <c r="A176">
        <v>56</v>
      </c>
      <c r="C176">
        <v>56</v>
      </c>
    </row>
    <row r="177" spans="1:3" x14ac:dyDescent="0.25">
      <c r="A177">
        <v>56</v>
      </c>
      <c r="C177">
        <v>56</v>
      </c>
    </row>
    <row r="178" spans="1:3" x14ac:dyDescent="0.25">
      <c r="A178">
        <v>56</v>
      </c>
      <c r="C178">
        <v>56</v>
      </c>
    </row>
    <row r="179" spans="1:3" x14ac:dyDescent="0.25">
      <c r="A179">
        <v>56</v>
      </c>
      <c r="C179">
        <v>56</v>
      </c>
    </row>
    <row r="180" spans="1:3" x14ac:dyDescent="0.25">
      <c r="A180">
        <v>56</v>
      </c>
      <c r="C180">
        <v>56</v>
      </c>
    </row>
    <row r="181" spans="1:3" x14ac:dyDescent="0.25">
      <c r="A181">
        <v>56</v>
      </c>
      <c r="C181">
        <v>56</v>
      </c>
    </row>
    <row r="182" spans="1:3" x14ac:dyDescent="0.25">
      <c r="A182">
        <v>55</v>
      </c>
      <c r="C182">
        <v>56</v>
      </c>
    </row>
    <row r="183" spans="1:3" x14ac:dyDescent="0.25">
      <c r="A183">
        <v>56</v>
      </c>
      <c r="C183">
        <v>56</v>
      </c>
    </row>
    <row r="184" spans="1:3" x14ac:dyDescent="0.25">
      <c r="A184">
        <v>56</v>
      </c>
      <c r="C184">
        <v>56</v>
      </c>
    </row>
    <row r="185" spans="1:3" x14ac:dyDescent="0.25">
      <c r="A185">
        <v>55</v>
      </c>
      <c r="C185">
        <v>56</v>
      </c>
    </row>
    <row r="186" spans="1:3" x14ac:dyDescent="0.25">
      <c r="A186">
        <v>56</v>
      </c>
      <c r="C186">
        <v>56</v>
      </c>
    </row>
    <row r="187" spans="1:3" x14ac:dyDescent="0.25">
      <c r="A187">
        <v>56</v>
      </c>
      <c r="C187">
        <v>56</v>
      </c>
    </row>
    <row r="188" spans="1:3" x14ac:dyDescent="0.25">
      <c r="A188">
        <v>56</v>
      </c>
      <c r="C188">
        <v>56</v>
      </c>
    </row>
    <row r="189" spans="1:3" x14ac:dyDescent="0.25">
      <c r="A189">
        <v>54</v>
      </c>
      <c r="C189">
        <v>56</v>
      </c>
    </row>
    <row r="190" spans="1:3" x14ac:dyDescent="0.25">
      <c r="A190">
        <v>56</v>
      </c>
      <c r="C190">
        <v>56</v>
      </c>
    </row>
    <row r="191" spans="1:3" x14ac:dyDescent="0.25">
      <c r="A191">
        <v>56</v>
      </c>
      <c r="C191">
        <v>56</v>
      </c>
    </row>
    <row r="192" spans="1:3" x14ac:dyDescent="0.25">
      <c r="A192">
        <v>56</v>
      </c>
      <c r="C192">
        <v>56</v>
      </c>
    </row>
    <row r="193" spans="1:3" x14ac:dyDescent="0.25">
      <c r="A193">
        <v>55</v>
      </c>
      <c r="C193">
        <v>56</v>
      </c>
    </row>
    <row r="194" spans="1:3" x14ac:dyDescent="0.25">
      <c r="A194">
        <v>56</v>
      </c>
      <c r="C194">
        <v>56</v>
      </c>
    </row>
    <row r="195" spans="1:3" x14ac:dyDescent="0.25">
      <c r="A195">
        <v>55</v>
      </c>
      <c r="C195">
        <v>56</v>
      </c>
    </row>
    <row r="196" spans="1:3" x14ac:dyDescent="0.25">
      <c r="A196">
        <v>54</v>
      </c>
      <c r="C196">
        <v>56</v>
      </c>
    </row>
    <row r="197" spans="1:3" x14ac:dyDescent="0.25">
      <c r="A197">
        <v>54</v>
      </c>
      <c r="C197">
        <v>56</v>
      </c>
    </row>
    <row r="198" spans="1:3" x14ac:dyDescent="0.25">
      <c r="A198">
        <v>56</v>
      </c>
      <c r="C198">
        <v>56</v>
      </c>
    </row>
    <row r="199" spans="1:3" x14ac:dyDescent="0.25">
      <c r="A199">
        <v>55</v>
      </c>
      <c r="C199">
        <v>56</v>
      </c>
    </row>
    <row r="200" spans="1:3" x14ac:dyDescent="0.25">
      <c r="A200">
        <v>54</v>
      </c>
      <c r="C200">
        <v>56</v>
      </c>
    </row>
    <row r="201" spans="1:3" x14ac:dyDescent="0.25">
      <c r="A201">
        <v>54</v>
      </c>
      <c r="C201">
        <v>56</v>
      </c>
    </row>
    <row r="202" spans="1:3" x14ac:dyDescent="0.25">
      <c r="A202">
        <v>55</v>
      </c>
      <c r="C202">
        <v>56</v>
      </c>
    </row>
    <row r="203" spans="1:3" x14ac:dyDescent="0.25">
      <c r="A203">
        <v>54</v>
      </c>
      <c r="C203">
        <v>56</v>
      </c>
    </row>
    <row r="204" spans="1:3" x14ac:dyDescent="0.25">
      <c r="A204">
        <v>54</v>
      </c>
      <c r="C204">
        <v>56</v>
      </c>
    </row>
    <row r="205" spans="1:3" x14ac:dyDescent="0.25">
      <c r="A205">
        <v>54</v>
      </c>
      <c r="C205">
        <v>56</v>
      </c>
    </row>
    <row r="206" spans="1:3" x14ac:dyDescent="0.25">
      <c r="A206">
        <v>55</v>
      </c>
      <c r="C206">
        <v>56</v>
      </c>
    </row>
    <row r="207" spans="1:3" x14ac:dyDescent="0.25">
      <c r="A207">
        <v>54</v>
      </c>
      <c r="C207">
        <v>56</v>
      </c>
    </row>
    <row r="208" spans="1:3" x14ac:dyDescent="0.25">
      <c r="A208">
        <v>54</v>
      </c>
      <c r="C208">
        <v>56</v>
      </c>
    </row>
    <row r="209" spans="1:3" x14ac:dyDescent="0.25">
      <c r="A209">
        <v>55</v>
      </c>
      <c r="C209">
        <v>56</v>
      </c>
    </row>
    <row r="210" spans="1:3" x14ac:dyDescent="0.25">
      <c r="A210">
        <v>52</v>
      </c>
      <c r="C210">
        <v>56</v>
      </c>
    </row>
    <row r="211" spans="1:3" x14ac:dyDescent="0.25">
      <c r="A211">
        <v>53</v>
      </c>
      <c r="C211">
        <v>56</v>
      </c>
    </row>
    <row r="212" spans="1:3" x14ac:dyDescent="0.25">
      <c r="A212">
        <v>55</v>
      </c>
      <c r="C212">
        <v>56</v>
      </c>
    </row>
    <row r="213" spans="1:3" x14ac:dyDescent="0.25">
      <c r="A213">
        <v>55</v>
      </c>
      <c r="C213">
        <v>56</v>
      </c>
    </row>
    <row r="214" spans="1:3" x14ac:dyDescent="0.25">
      <c r="A214">
        <v>54</v>
      </c>
      <c r="C214">
        <v>56</v>
      </c>
    </row>
    <row r="215" spans="1:3" x14ac:dyDescent="0.25">
      <c r="A215">
        <v>54</v>
      </c>
      <c r="C215">
        <v>56</v>
      </c>
    </row>
    <row r="216" spans="1:3" x14ac:dyDescent="0.25">
      <c r="A216">
        <v>55</v>
      </c>
      <c r="C216">
        <v>56</v>
      </c>
    </row>
    <row r="217" spans="1:3" x14ac:dyDescent="0.25">
      <c r="A217">
        <v>56</v>
      </c>
      <c r="C217">
        <v>56</v>
      </c>
    </row>
    <row r="218" spans="1:3" x14ac:dyDescent="0.25">
      <c r="A218">
        <v>56</v>
      </c>
      <c r="C218">
        <v>56</v>
      </c>
    </row>
    <row r="219" spans="1:3" x14ac:dyDescent="0.25">
      <c r="A219">
        <v>56</v>
      </c>
      <c r="C219">
        <v>56</v>
      </c>
    </row>
    <row r="220" spans="1:3" x14ac:dyDescent="0.25">
      <c r="A220">
        <v>54</v>
      </c>
      <c r="C220">
        <v>56</v>
      </c>
    </row>
    <row r="221" spans="1:3" x14ac:dyDescent="0.25">
      <c r="A221">
        <v>56</v>
      </c>
      <c r="C221">
        <v>56</v>
      </c>
    </row>
    <row r="222" spans="1:3" x14ac:dyDescent="0.25">
      <c r="A222">
        <v>54</v>
      </c>
      <c r="C222">
        <v>56</v>
      </c>
    </row>
    <row r="223" spans="1:3" x14ac:dyDescent="0.25">
      <c r="A223">
        <v>56</v>
      </c>
      <c r="C223">
        <v>56</v>
      </c>
    </row>
    <row r="224" spans="1:3" x14ac:dyDescent="0.25">
      <c r="A224">
        <v>54</v>
      </c>
      <c r="C224">
        <v>56</v>
      </c>
    </row>
    <row r="225" spans="1:3" x14ac:dyDescent="0.25">
      <c r="A225">
        <v>56</v>
      </c>
      <c r="C225">
        <v>56</v>
      </c>
    </row>
    <row r="226" spans="1:3" x14ac:dyDescent="0.25">
      <c r="A226">
        <v>56</v>
      </c>
      <c r="C226">
        <v>56</v>
      </c>
    </row>
    <row r="227" spans="1:3" x14ac:dyDescent="0.25">
      <c r="A227">
        <v>55</v>
      </c>
      <c r="C227">
        <v>56</v>
      </c>
    </row>
    <row r="228" spans="1:3" x14ac:dyDescent="0.25">
      <c r="A228">
        <v>56</v>
      </c>
      <c r="C228">
        <v>56</v>
      </c>
    </row>
    <row r="229" spans="1:3" x14ac:dyDescent="0.25">
      <c r="A229">
        <v>56</v>
      </c>
      <c r="C229">
        <v>56</v>
      </c>
    </row>
    <row r="230" spans="1:3" x14ac:dyDescent="0.25">
      <c r="A230">
        <v>55</v>
      </c>
      <c r="C230">
        <v>56</v>
      </c>
    </row>
    <row r="231" spans="1:3" x14ac:dyDescent="0.25">
      <c r="A231">
        <v>54</v>
      </c>
      <c r="C231">
        <v>56</v>
      </c>
    </row>
    <row r="232" spans="1:3" x14ac:dyDescent="0.25">
      <c r="A232">
        <v>56</v>
      </c>
      <c r="C232">
        <v>56</v>
      </c>
    </row>
    <row r="233" spans="1:3" x14ac:dyDescent="0.25">
      <c r="A233">
        <v>55</v>
      </c>
      <c r="C233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Ryanichev</dc:creator>
  <cp:lastModifiedBy>Vanya Ryanichev</cp:lastModifiedBy>
  <dcterms:created xsi:type="dcterms:W3CDTF">2019-06-14T18:45:43Z</dcterms:created>
  <dcterms:modified xsi:type="dcterms:W3CDTF">2019-06-15T19:04:29Z</dcterms:modified>
</cp:coreProperties>
</file>