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Yashwanth\Downloads\"/>
    </mc:Choice>
  </mc:AlternateContent>
  <xr:revisionPtr revIDLastSave="0" documentId="8_{CB24D067-A29B-4CFC-8C80-56104EDDA114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<sst xmlns="http://schemas.openxmlformats.org/spreadsheetml/2006/main" count="41" uniqueCount="31">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</sst>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4-4DB9-95A4-F0D8CA52953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4-4DB9-95A4-F0D8CA52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35423"/>
        <c:axId val="352032927"/>
      </c:lineChart>
      <c:catAx>
        <c:axId val="35203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2927"/>
        <c:crosses val="autoZero"/>
        <c:auto val="1"/>
        <c:lblAlgn val="ctr"/>
        <c:lblOffset val="100"/>
        <c:noMultiLvlLbl val="0"/>
      </c:catAx>
      <c:valAx>
        <c:axId val="3520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4-411D-83FD-7434481E03B9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4-411D-83FD-7434481E0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889231"/>
        <c:axId val="359889647"/>
      </c:barChart>
      <c:catAx>
        <c:axId val="35988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89647"/>
        <c:crosses val="autoZero"/>
        <c:auto val="1"/>
        <c:lblAlgn val="ctr"/>
        <c:lblOffset val="100"/>
        <c:noMultiLvlLbl val="0"/>
      </c:catAx>
      <c:valAx>
        <c:axId val="3598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8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8-4733-92C0-68A56764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21337962962962964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F-4526-B048-7FBCBD0FD104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F-4526-B048-7FBCBD0F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23247"/>
        <c:axId val="359023663"/>
      </c:barChart>
      <c:catAx>
        <c:axId val="3590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3663"/>
        <c:crosses val="autoZero"/>
        <c:auto val="1"/>
        <c:lblAlgn val="ctr"/>
        <c:lblOffset val="100"/>
        <c:noMultiLvlLbl val="0"/>
      </c:catAx>
      <c:valAx>
        <c:axId val="3590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2</xdr:row>
      <xdr:rowOff>38100</xdr:rowOff>
    </xdr:from>
    <xdr:to>
      <xdr:col>11</xdr:col>
      <xdr:colOff>415925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B0964-A6F9-F3FE-BB0A-85708158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2</xdr:row>
      <xdr:rowOff>38100</xdr:rowOff>
    </xdr:from>
    <xdr:to>
      <xdr:col>12</xdr:col>
      <xdr:colOff>415925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6B760-B85E-CAC2-F3C8-F65E176AD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2</xdr:row>
      <xdr:rowOff>38100</xdr:rowOff>
    </xdr:from>
    <xdr:to>
      <xdr:col>11</xdr:col>
      <xdr:colOff>339725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3FF1-7F60-C7AC-CBB5-9060DB1C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6350</xdr:rowOff>
    </xdr:from>
    <xdr:to>
      <xdr:col>13</xdr:col>
      <xdr:colOff>333375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522D-A6D5-A995-8D39-5F4A4C5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C7" sqref="C7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4" workbookViewId="0">
      <selection activeCell="C15" sqref="C15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P5" sqref="P5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Yashwanth</cp:lastModifiedBy>
  <dcterms:created xsi:type="dcterms:W3CDTF">2020-08-28T11:25:48Z</dcterms:created>
  <dcterms:modified xsi:type="dcterms:W3CDTF">2022-06-13T16:11:39Z</dcterms:modified>
</cp:coreProperties>
</file>