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shitha\Downloads\"/>
    </mc:Choice>
  </mc:AlternateContent>
  <xr:revisionPtr revIDLastSave="0" documentId="13_ncr:1_{1CE86681-786C-44C2-8199-344F45E06E3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<sst xmlns="http://schemas.openxmlformats.org/spreadsheetml/2006/main" count="78" uniqueCount="19">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</sst>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1" zoomScaleNormal="100" workbookViewId="0">
      <selection activeCell="D36" sqref="D3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s="1" t="str">
        <f>IF(OR(C2&gt;20,C2&lt;-20),"Highly Discriminative",IF(OR(C2&gt;10,C2&lt;-10),"Unfair","Fair"))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s="1" t="str">
        <f t="shared" ref="D3:D38" si="0">IF(OR(C3&gt;20,C3&lt;-20),"Highly Discriminative",IF(OR(C3&gt;10,C3&lt;-10),"Unfair","Fair"))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s="1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s="1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s="1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s="1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s="1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s="1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s="1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s="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s="1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s="1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s="1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s="1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s="1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s="1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s="1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s="1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s="1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s="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s="1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s="1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s="1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s="1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s="1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s="1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s="1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s="1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s="1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s="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s="1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s="1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s="1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s="1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s="1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s="1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varshitha ruttala</cp:lastModifiedBy>
  <cp:revision>3</cp:revision>
  <dcterms:created xsi:type="dcterms:W3CDTF">2021-06-27T18:07:09Z</dcterms:created>
  <dcterms:modified xsi:type="dcterms:W3CDTF">2026-01-31T13:25:59Z</dcterms:modified>
  <dc:language>en-US</dc:language>
</cp:coreProperties>
</file>