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varun_y1ygnat\Downloads\Workspace\Computer Vision\Lab03\"/>
    </mc:Choice>
  </mc:AlternateContent>
  <xr:revisionPtr revIDLastSave="0" documentId="13_ncr:1_{C23A7920-CAA9-4D24-8026-6BC70FB02768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<sst xmlns="http://schemas.openxmlformats.org/spreadsheetml/2006/main" count="2" uniqueCount="2">
  <si>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Full Recursive</t>
  </si>
  <si>
    <t>Randomized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</si>
</sst>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Effect of the Number of Points on the Time Taken to Calculate Shortest Distance with an Initial Recursive Method and a Full Recursive Method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Full 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1.9889999999999999E-3</c:v>
                </c:pt>
                <c:pt idx="2">
                  <c:v>1.8754E-2</c:v>
                </c:pt>
                <c:pt idx="3">
                  <c:v>0.139012</c:v>
                </c:pt>
                <c:pt idx="4">
                  <c:v>1.47495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1-4BCE-91E1-B9E1CD16A63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Randomized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1.003E-3</c:v>
                </c:pt>
                <c:pt idx="2">
                  <c:v>7.6540000000000002E-3</c:v>
                </c:pt>
                <c:pt idx="3">
                  <c:v>6.5030000000000004E-2</c:v>
                </c:pt>
                <c:pt idx="4">
                  <c:v>7.4533899999999997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1-4BCE-91E1-B9E1CD16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70464"/>
        <c:axId val="541469152"/>
      </c:lineChart>
      <c:catAx>
        <c:axId val="5414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 (10</a:t>
                </a:r>
                <a:r>
                  <a:rPr lang="en-US" baseline="30000"/>
                  <a:t>n+1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9152"/>
        <c:crosses val="autoZero"/>
        <c:auto val="1"/>
        <c:lblAlgn val="ctr"/>
        <c:lblOffset val="100"/>
        <c:noMultiLvlLbl val="0"/>
      </c:catAx>
      <c:valAx>
        <c:axId val="5414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2</xdr:row>
      <xdr:rowOff>7937</xdr:rowOff>
    </xdr:from>
    <xdr:to>
      <xdr:col>9</xdr:col>
      <xdr:colOff>463550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3724C-348D-43A3-A178-96517EA34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sqref="A1:B6"/>
    </sheetView>
  </sheetViews>
  <sheetFormatPr defaultRowHeight="14.75" x14ac:dyDescent="0.75"/>
  <cols>
    <col min="1" max="1" width="14.36328125" customWidth="1"/>
    <col min="2" max="2" width="15.08984375" customWidth="1"/>
  </cols>
  <sheetData>
    <row r="1" spans="1:3" x14ac:dyDescent="0.75">
      <c r="A1" t="s">
        <v>0</v>
      </c>
      <c r="B1" t="s">
        <v>1</v>
      </c>
    </row>
    <row r="2" spans="1:3" x14ac:dyDescent="0.75">
      <c r="A2">
        <v>0</v>
      </c>
      <c r="B2">
        <v>0</v>
      </c>
      <c r="C2">
        <v>1</v>
      </c>
    </row>
    <row r="3" spans="1:3" x14ac:dyDescent="0.75">
      <c r="A3">
        <v>1.9889999999999999E-3</v>
      </c>
      <c r="B3">
        <v>1.003E-3</v>
      </c>
      <c r="C3">
        <v>2</v>
      </c>
    </row>
    <row r="4" spans="1:3" x14ac:dyDescent="0.75">
      <c r="A4">
        <v>1.8754E-2</v>
      </c>
      <c r="B4">
        <v>7.6540000000000002E-3</v>
      </c>
      <c r="C4">
        <v>3</v>
      </c>
    </row>
    <row r="5" spans="1:3" x14ac:dyDescent="0.75">
      <c r="A5">
        <v>0.139012</v>
      </c>
      <c r="B5">
        <v>6.5030000000000004E-2</v>
      </c>
      <c r="C5">
        <v>4</v>
      </c>
    </row>
    <row r="6" spans="1:3" x14ac:dyDescent="0.75">
      <c r="A6">
        <v>1.47495</v>
      </c>
      <c r="B6">
        <v>7.4533899999999997</v>
      </c>
      <c r="C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Asuri</dc:creator>
  <cp:lastModifiedBy>varun_y1ygnat</cp:lastModifiedBy>
  <dcterms:created xsi:type="dcterms:W3CDTF">2015-06-05T18:17:20Z</dcterms:created>
  <dcterms:modified xsi:type="dcterms:W3CDTF">2020-12-17T20:40:25Z</dcterms:modified>
</cp:coreProperties>
</file>