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run\Downloads\Excel Assignment\Excel Assignment\"/>
    </mc:Choice>
  </mc:AlternateContent>
  <xr:revisionPtr revIDLastSave="0" documentId="13_ncr:1_{742CC548-8469-4790-B220-BEEFA8CF605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E10" i="2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<sst xmlns="http://schemas.openxmlformats.org/spreadsheetml/2006/main" count="11" uniqueCount="8">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</sst>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49" fontId="3" fillId="0" borderId="2" xfId="0" applyNumberFormat="1" applyFont="1" applyBorder="1"/>
    <xf numFmtId="49" fontId="3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>
                  <a:alpha val="97000"/>
                </a:schemeClr>
              </a:solidFill>
              <a:round/>
              <a:headEnd w="med" len="med"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3-438D-B9D9-FDAA16FB8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81232"/>
        <c:axId val="1176185392"/>
      </c:lineChart>
      <c:catAx>
        <c:axId val="11761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85392"/>
        <c:crosses val="autoZero"/>
        <c:auto val="1"/>
        <c:lblAlgn val="ctr"/>
        <c:lblOffset val="100"/>
        <c:tickLblSkip val="2"/>
        <c:noMultiLvlLbl val="0"/>
      </c:catAx>
      <c:valAx>
        <c:axId val="1176185392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117618123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95-4317-9CD0-87173C11C3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95-4317-9CD0-87173C11C3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95-4317-9CD0-87173C11C3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95-4317-9CD0-87173C11C3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95-4317-9CD0-87173C11C3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95-4317-9CD0-87173C11C35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95-4317-9CD0-87173C11C35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95-4317-9CD0-87173C11C35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95-4317-9CD0-87173C11C35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95-4317-9CD0-87173C11C35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95-4317-9CD0-87173C11C35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95-4317-9CD0-87173C11C35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995-4317-9CD0-87173C11C35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95-4317-9CD0-87173C11C35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95-4317-9CD0-87173C11C35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95-4317-9CD0-87173C11C3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Charts2!$C$6:$C$23</c:f>
              <c:numCache>
                <c:formatCode>@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5-4317-9CD0-87173C11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51231888"/>
        <c:axId val="1251233136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none"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>
                  <a:outerShdw blurRad="50800" dist="50800" dir="5400000" sx="12000" sy="12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  <a:headEnd type="none"/>
                <a:tailEnd type="diamond" w="lg" len="lg"/>
              </a:ln>
              <a:effectLst>
                <a:outerShdw blurRad="50800" dist="50800" dir="5400000" sx="12000" sy="12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995-4317-9CD0-87173C11C353}"/>
              </c:ext>
            </c:extLst>
          </c:dPt>
          <c:dPt>
            <c:idx val="17"/>
            <c:marker>
              <c:symbol val="diamond"/>
              <c:size val="12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995-4317-9CD0-87173C11C3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5-4317-9CD0-87173C11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160112"/>
        <c:axId val="1251233968"/>
      </c:lineChart>
      <c:dateAx>
        <c:axId val="125123188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33136"/>
        <c:crosses val="autoZero"/>
        <c:auto val="0"/>
        <c:lblOffset val="100"/>
        <c:baseTimeUnit val="days"/>
        <c:majorUnit val="1"/>
      </c:dateAx>
      <c:valAx>
        <c:axId val="12512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31888"/>
        <c:crosses val="autoZero"/>
        <c:crossBetween val="between"/>
      </c:valAx>
      <c:valAx>
        <c:axId val="12512339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160112"/>
        <c:crosses val="max"/>
        <c:crossBetween val="between"/>
      </c:valAx>
      <c:catAx>
        <c:axId val="124616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25123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504825</xdr:colOff>
      <xdr:row>3</xdr:row>
      <xdr:rowOff>66674</xdr:rowOff>
    </xdr:from>
    <xdr:ext cx="5981700" cy="27717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609599"/>
          <a:ext cx="5981700" cy="2771775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228600</xdr:colOff>
      <xdr:row>3</xdr:row>
      <xdr:rowOff>104776</xdr:rowOff>
    </xdr:from>
    <xdr:to>
      <xdr:col>14</xdr:col>
      <xdr:colOff>438150</xdr:colOff>
      <xdr:row>18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0332C-32B4-49AA-8980-D3096F0CC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219075</xdr:colOff>
      <xdr:row>2</xdr:row>
      <xdr:rowOff>123825</xdr:rowOff>
    </xdr:from>
    <xdr:ext cx="5543550" cy="3048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49025" y="485775"/>
          <a:ext cx="5543550" cy="3048000"/>
        </a:xfrm>
        <a:prstGeom prst="rect">
          <a:avLst/>
        </a:prstGeom>
        <a:noFill/>
        <a:effectLst>
          <a:outerShdw blurRad="50800" dist="50800" dir="5400000" sx="1000" sy="1000" algn="ctr" rotWithShape="0">
            <a:srgbClr val="000000">
              <a:alpha val="98000"/>
            </a:srgbClr>
          </a:outerShdw>
        </a:effectLst>
      </xdr:spPr>
    </xdr:pic>
    <xdr:clientData fLocksWithSheet="0"/>
  </xdr:oneCellAnchor>
  <xdr:twoCellAnchor>
    <xdr:from>
      <xdr:col>6</xdr:col>
      <xdr:colOff>438149</xdr:colOff>
      <xdr:row>1</xdr:row>
      <xdr:rowOff>152399</xdr:rowOff>
    </xdr:from>
    <xdr:to>
      <xdr:col>17</xdr:col>
      <xdr:colOff>247649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57C08E-365B-4AE5-A937-CBA9C7A21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I22" sqref="I22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workbookViewId="0">
      <selection activeCell="M27" sqref="M27"/>
    </sheetView>
  </sheetViews>
  <sheetFormatPr defaultColWidth="14.42578125" defaultRowHeight="15" customHeight="1" x14ac:dyDescent="0.25"/>
  <cols>
    <col min="1" max="3" width="8.7109375" customWidth="1"/>
    <col min="4" max="4" width="13.28515625" customWidth="1"/>
    <col min="5" max="5" width="12.710937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17">
        <v>2005</v>
      </c>
      <c r="D6" s="10">
        <v>528</v>
      </c>
      <c r="E6" s="11"/>
      <c r="F6" s="12"/>
    </row>
    <row r="7" spans="3:6" ht="14.25" customHeight="1" x14ac:dyDescent="0.25">
      <c r="C7" s="17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17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17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17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17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17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17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17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17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17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17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17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17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17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17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17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18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varun gowda</cp:lastModifiedBy>
  <dcterms:created xsi:type="dcterms:W3CDTF">2022-07-29T06:27:39Z</dcterms:created>
  <dcterms:modified xsi:type="dcterms:W3CDTF">2025-02-12T14:01:58Z</dcterms:modified>
</cp:coreProperties>
</file>