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inlineStr">
        <is>
          <t>TaiTai Creamery - Jubilee Hills</t>
        </is>
      </c>
    </row>
    <row r="2" ht="16.5" customHeight="1" s="21">
      <c r="B2" s="113" t="inlineStr">
        <is>
          <t>Swiggy Summary - July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July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July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2025-11-21T22:43:40Z</dcterms:modified>
  <cp:lastModifiedBy>varun reddy</cp:lastModifiedBy>
  <cp:lastPrinted>2025-08-09T12:51:24Z</cp:lastPrinted>
</cp:coreProperties>
</file>