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sh/Downloads/assingment_3/"/>
    </mc:Choice>
  </mc:AlternateContent>
  <xr:revisionPtr revIDLastSave="0" documentId="13_ncr:1_{9288441B-E409-4A47-BE21-7DB98DF6210D}" xr6:coauthVersionLast="43" xr6:coauthVersionMax="43" xr10:uidLastSave="{00000000-0000-0000-0000-000000000000}"/>
  <bookViews>
    <workbookView xWindow="80" yWindow="460" windowWidth="25440" windowHeight="14480" xr2:uid="{92F3AF4E-941E-F540-9F5E-E34EEBAEA7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<sst xmlns="http://schemas.openxmlformats.org/spreadsheetml/2006/main" count="2" uniqueCount="2">
  <si>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ijk</t>
  </si>
  <si>
    <t>strassen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</si>
</sst>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ijk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7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3</c:v>
                </c:pt>
                <c:pt idx="113">
                  <c:v>8</c:v>
                </c:pt>
                <c:pt idx="114">
                  <c:v>5</c:v>
                </c:pt>
                <c:pt idx="115">
                  <c:v>8</c:v>
                </c:pt>
                <c:pt idx="116">
                  <c:v>5</c:v>
                </c:pt>
                <c:pt idx="117">
                  <c:v>4</c:v>
                </c:pt>
                <c:pt idx="118">
                  <c:v>11</c:v>
                </c:pt>
                <c:pt idx="119">
                  <c:v>8</c:v>
                </c:pt>
                <c:pt idx="120">
                  <c:v>15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7</c:v>
                </c:pt>
                <c:pt idx="128">
                  <c:v>12</c:v>
                </c:pt>
                <c:pt idx="129">
                  <c:v>4</c:v>
                </c:pt>
                <c:pt idx="130">
                  <c:v>7</c:v>
                </c:pt>
                <c:pt idx="131">
                  <c:v>5</c:v>
                </c:pt>
                <c:pt idx="132">
                  <c:v>8</c:v>
                </c:pt>
                <c:pt idx="133">
                  <c:v>5</c:v>
                </c:pt>
                <c:pt idx="134">
                  <c:v>7</c:v>
                </c:pt>
                <c:pt idx="135">
                  <c:v>9</c:v>
                </c:pt>
                <c:pt idx="136">
                  <c:v>12</c:v>
                </c:pt>
                <c:pt idx="137">
                  <c:v>7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8</c:v>
                </c:pt>
                <c:pt idx="158">
                  <c:v>5</c:v>
                </c:pt>
                <c:pt idx="159">
                  <c:v>8</c:v>
                </c:pt>
                <c:pt idx="160">
                  <c:v>15</c:v>
                </c:pt>
                <c:pt idx="161">
                  <c:v>20</c:v>
                </c:pt>
                <c:pt idx="162">
                  <c:v>14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15</c:v>
                </c:pt>
                <c:pt idx="167">
                  <c:v>9</c:v>
                </c:pt>
                <c:pt idx="168">
                  <c:v>7</c:v>
                </c:pt>
                <c:pt idx="169">
                  <c:v>8</c:v>
                </c:pt>
                <c:pt idx="170">
                  <c:v>5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8</c:v>
                </c:pt>
                <c:pt idx="175">
                  <c:v>19</c:v>
                </c:pt>
                <c:pt idx="176">
                  <c:v>12</c:v>
                </c:pt>
                <c:pt idx="177">
                  <c:v>14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12</c:v>
                </c:pt>
                <c:pt idx="183">
                  <c:v>19</c:v>
                </c:pt>
                <c:pt idx="184">
                  <c:v>14</c:v>
                </c:pt>
                <c:pt idx="185">
                  <c:v>11</c:v>
                </c:pt>
                <c:pt idx="186">
                  <c:v>11</c:v>
                </c:pt>
                <c:pt idx="187">
                  <c:v>8</c:v>
                </c:pt>
                <c:pt idx="188">
                  <c:v>11</c:v>
                </c:pt>
                <c:pt idx="189">
                  <c:v>13</c:v>
                </c:pt>
                <c:pt idx="190">
                  <c:v>10</c:v>
                </c:pt>
                <c:pt idx="191">
                  <c:v>20</c:v>
                </c:pt>
                <c:pt idx="192">
                  <c:v>13</c:v>
                </c:pt>
                <c:pt idx="193">
                  <c:v>12</c:v>
                </c:pt>
                <c:pt idx="194">
                  <c:v>10</c:v>
                </c:pt>
                <c:pt idx="195">
                  <c:v>10</c:v>
                </c:pt>
                <c:pt idx="196">
                  <c:v>13</c:v>
                </c:pt>
                <c:pt idx="197">
                  <c:v>13</c:v>
                </c:pt>
                <c:pt idx="198">
                  <c:v>12</c:v>
                </c:pt>
                <c:pt idx="199">
                  <c:v>22</c:v>
                </c:pt>
                <c:pt idx="200">
                  <c:v>12</c:v>
                </c:pt>
                <c:pt idx="201">
                  <c:v>15</c:v>
                </c:pt>
                <c:pt idx="202">
                  <c:v>12</c:v>
                </c:pt>
                <c:pt idx="203">
                  <c:v>14</c:v>
                </c:pt>
                <c:pt idx="204">
                  <c:v>10</c:v>
                </c:pt>
                <c:pt idx="205">
                  <c:v>14</c:v>
                </c:pt>
                <c:pt idx="206">
                  <c:v>16</c:v>
                </c:pt>
                <c:pt idx="207">
                  <c:v>32</c:v>
                </c:pt>
                <c:pt idx="208">
                  <c:v>17</c:v>
                </c:pt>
                <c:pt idx="209">
                  <c:v>14</c:v>
                </c:pt>
                <c:pt idx="210">
                  <c:v>14</c:v>
                </c:pt>
                <c:pt idx="211">
                  <c:v>13</c:v>
                </c:pt>
                <c:pt idx="212">
                  <c:v>30</c:v>
                </c:pt>
                <c:pt idx="213">
                  <c:v>19</c:v>
                </c:pt>
                <c:pt idx="214">
                  <c:v>20</c:v>
                </c:pt>
                <c:pt idx="215">
                  <c:v>14</c:v>
                </c:pt>
                <c:pt idx="216">
                  <c:v>25</c:v>
                </c:pt>
                <c:pt idx="217">
                  <c:v>30</c:v>
                </c:pt>
                <c:pt idx="218">
                  <c:v>41</c:v>
                </c:pt>
                <c:pt idx="219">
                  <c:v>23</c:v>
                </c:pt>
                <c:pt idx="220">
                  <c:v>15</c:v>
                </c:pt>
                <c:pt idx="221">
                  <c:v>17</c:v>
                </c:pt>
                <c:pt idx="222">
                  <c:v>29</c:v>
                </c:pt>
                <c:pt idx="223">
                  <c:v>20</c:v>
                </c:pt>
                <c:pt idx="224">
                  <c:v>15</c:v>
                </c:pt>
                <c:pt idx="225">
                  <c:v>17</c:v>
                </c:pt>
                <c:pt idx="226">
                  <c:v>25</c:v>
                </c:pt>
                <c:pt idx="227">
                  <c:v>19</c:v>
                </c:pt>
                <c:pt idx="228">
                  <c:v>26</c:v>
                </c:pt>
                <c:pt idx="229">
                  <c:v>23</c:v>
                </c:pt>
                <c:pt idx="230">
                  <c:v>16</c:v>
                </c:pt>
                <c:pt idx="231">
                  <c:v>19</c:v>
                </c:pt>
                <c:pt idx="232">
                  <c:v>18</c:v>
                </c:pt>
                <c:pt idx="233">
                  <c:v>20</c:v>
                </c:pt>
                <c:pt idx="234">
                  <c:v>30</c:v>
                </c:pt>
                <c:pt idx="235">
                  <c:v>23</c:v>
                </c:pt>
                <c:pt idx="236">
                  <c:v>18</c:v>
                </c:pt>
                <c:pt idx="237">
                  <c:v>27</c:v>
                </c:pt>
                <c:pt idx="238">
                  <c:v>20</c:v>
                </c:pt>
                <c:pt idx="239">
                  <c:v>20</c:v>
                </c:pt>
                <c:pt idx="240">
                  <c:v>32</c:v>
                </c:pt>
                <c:pt idx="241">
                  <c:v>23</c:v>
                </c:pt>
                <c:pt idx="242">
                  <c:v>21</c:v>
                </c:pt>
                <c:pt idx="243">
                  <c:v>19</c:v>
                </c:pt>
                <c:pt idx="244">
                  <c:v>26</c:v>
                </c:pt>
                <c:pt idx="245">
                  <c:v>22</c:v>
                </c:pt>
                <c:pt idx="246">
                  <c:v>26</c:v>
                </c:pt>
                <c:pt idx="247">
                  <c:v>27</c:v>
                </c:pt>
                <c:pt idx="248">
                  <c:v>26</c:v>
                </c:pt>
                <c:pt idx="249">
                  <c:v>23</c:v>
                </c:pt>
                <c:pt idx="250">
                  <c:v>20</c:v>
                </c:pt>
                <c:pt idx="251">
                  <c:v>34</c:v>
                </c:pt>
                <c:pt idx="252">
                  <c:v>37</c:v>
                </c:pt>
                <c:pt idx="253">
                  <c:v>24</c:v>
                </c:pt>
                <c:pt idx="254">
                  <c:v>24</c:v>
                </c:pt>
                <c:pt idx="255">
                  <c:v>31</c:v>
                </c:pt>
                <c:pt idx="256">
                  <c:v>25</c:v>
                </c:pt>
                <c:pt idx="257">
                  <c:v>43</c:v>
                </c:pt>
                <c:pt idx="258">
                  <c:v>59</c:v>
                </c:pt>
                <c:pt idx="259">
                  <c:v>28</c:v>
                </c:pt>
                <c:pt idx="260">
                  <c:v>27</c:v>
                </c:pt>
                <c:pt idx="261">
                  <c:v>25</c:v>
                </c:pt>
                <c:pt idx="262">
                  <c:v>28</c:v>
                </c:pt>
                <c:pt idx="263">
                  <c:v>28</c:v>
                </c:pt>
                <c:pt idx="264">
                  <c:v>32</c:v>
                </c:pt>
                <c:pt idx="265">
                  <c:v>26</c:v>
                </c:pt>
                <c:pt idx="266">
                  <c:v>30</c:v>
                </c:pt>
                <c:pt idx="267">
                  <c:v>37</c:v>
                </c:pt>
                <c:pt idx="268">
                  <c:v>30</c:v>
                </c:pt>
                <c:pt idx="269">
                  <c:v>39</c:v>
                </c:pt>
                <c:pt idx="270">
                  <c:v>31</c:v>
                </c:pt>
                <c:pt idx="271">
                  <c:v>37</c:v>
                </c:pt>
                <c:pt idx="272">
                  <c:v>32</c:v>
                </c:pt>
                <c:pt idx="273">
                  <c:v>41</c:v>
                </c:pt>
                <c:pt idx="274">
                  <c:v>34</c:v>
                </c:pt>
                <c:pt idx="275">
                  <c:v>34</c:v>
                </c:pt>
                <c:pt idx="276">
                  <c:v>35</c:v>
                </c:pt>
                <c:pt idx="277">
                  <c:v>35</c:v>
                </c:pt>
                <c:pt idx="278">
                  <c:v>30</c:v>
                </c:pt>
                <c:pt idx="279">
                  <c:v>37</c:v>
                </c:pt>
                <c:pt idx="280">
                  <c:v>35</c:v>
                </c:pt>
                <c:pt idx="281">
                  <c:v>34</c:v>
                </c:pt>
                <c:pt idx="282">
                  <c:v>35</c:v>
                </c:pt>
                <c:pt idx="283">
                  <c:v>35</c:v>
                </c:pt>
                <c:pt idx="284">
                  <c:v>34</c:v>
                </c:pt>
                <c:pt idx="285">
                  <c:v>51</c:v>
                </c:pt>
                <c:pt idx="286">
                  <c:v>34</c:v>
                </c:pt>
                <c:pt idx="287">
                  <c:v>47</c:v>
                </c:pt>
                <c:pt idx="288">
                  <c:v>55</c:v>
                </c:pt>
                <c:pt idx="289">
                  <c:v>45</c:v>
                </c:pt>
                <c:pt idx="290">
                  <c:v>40</c:v>
                </c:pt>
                <c:pt idx="291">
                  <c:v>46</c:v>
                </c:pt>
                <c:pt idx="292">
                  <c:v>96</c:v>
                </c:pt>
                <c:pt idx="293">
                  <c:v>55</c:v>
                </c:pt>
                <c:pt idx="294">
                  <c:v>37</c:v>
                </c:pt>
                <c:pt idx="295">
                  <c:v>41</c:v>
                </c:pt>
                <c:pt idx="296">
                  <c:v>36</c:v>
                </c:pt>
                <c:pt idx="297">
                  <c:v>43</c:v>
                </c:pt>
                <c:pt idx="298">
                  <c:v>46</c:v>
                </c:pt>
                <c:pt idx="299">
                  <c:v>39</c:v>
                </c:pt>
                <c:pt idx="300">
                  <c:v>106</c:v>
                </c:pt>
                <c:pt idx="301">
                  <c:v>80</c:v>
                </c:pt>
                <c:pt idx="302">
                  <c:v>44</c:v>
                </c:pt>
                <c:pt idx="303">
                  <c:v>116</c:v>
                </c:pt>
                <c:pt idx="304">
                  <c:v>55</c:v>
                </c:pt>
                <c:pt idx="305">
                  <c:v>43</c:v>
                </c:pt>
                <c:pt idx="306">
                  <c:v>48</c:v>
                </c:pt>
                <c:pt idx="307">
                  <c:v>78</c:v>
                </c:pt>
                <c:pt idx="308">
                  <c:v>61</c:v>
                </c:pt>
                <c:pt idx="309">
                  <c:v>50</c:v>
                </c:pt>
                <c:pt idx="310">
                  <c:v>45</c:v>
                </c:pt>
                <c:pt idx="311">
                  <c:v>49</c:v>
                </c:pt>
                <c:pt idx="312">
                  <c:v>41</c:v>
                </c:pt>
                <c:pt idx="313">
                  <c:v>43</c:v>
                </c:pt>
                <c:pt idx="314">
                  <c:v>47</c:v>
                </c:pt>
                <c:pt idx="315">
                  <c:v>40</c:v>
                </c:pt>
                <c:pt idx="316">
                  <c:v>56</c:v>
                </c:pt>
                <c:pt idx="317">
                  <c:v>59</c:v>
                </c:pt>
                <c:pt idx="318">
                  <c:v>44</c:v>
                </c:pt>
                <c:pt idx="319">
                  <c:v>50</c:v>
                </c:pt>
                <c:pt idx="320">
                  <c:v>53</c:v>
                </c:pt>
                <c:pt idx="321">
                  <c:v>154</c:v>
                </c:pt>
                <c:pt idx="322">
                  <c:v>98</c:v>
                </c:pt>
                <c:pt idx="323">
                  <c:v>117</c:v>
                </c:pt>
                <c:pt idx="324">
                  <c:v>120</c:v>
                </c:pt>
                <c:pt idx="325">
                  <c:v>100</c:v>
                </c:pt>
                <c:pt idx="326">
                  <c:v>140</c:v>
                </c:pt>
                <c:pt idx="327">
                  <c:v>141</c:v>
                </c:pt>
                <c:pt idx="328">
                  <c:v>121</c:v>
                </c:pt>
                <c:pt idx="329">
                  <c:v>74</c:v>
                </c:pt>
                <c:pt idx="330">
                  <c:v>57</c:v>
                </c:pt>
                <c:pt idx="331">
                  <c:v>52</c:v>
                </c:pt>
                <c:pt idx="332">
                  <c:v>60</c:v>
                </c:pt>
                <c:pt idx="333">
                  <c:v>56</c:v>
                </c:pt>
                <c:pt idx="334">
                  <c:v>59</c:v>
                </c:pt>
                <c:pt idx="335">
                  <c:v>54</c:v>
                </c:pt>
                <c:pt idx="336">
                  <c:v>55</c:v>
                </c:pt>
                <c:pt idx="337">
                  <c:v>63</c:v>
                </c:pt>
                <c:pt idx="338">
                  <c:v>57</c:v>
                </c:pt>
                <c:pt idx="339">
                  <c:v>68</c:v>
                </c:pt>
                <c:pt idx="340">
                  <c:v>53</c:v>
                </c:pt>
                <c:pt idx="341">
                  <c:v>57</c:v>
                </c:pt>
                <c:pt idx="342">
                  <c:v>71</c:v>
                </c:pt>
                <c:pt idx="343">
                  <c:v>72</c:v>
                </c:pt>
                <c:pt idx="344">
                  <c:v>55</c:v>
                </c:pt>
                <c:pt idx="345">
                  <c:v>62</c:v>
                </c:pt>
                <c:pt idx="346">
                  <c:v>60</c:v>
                </c:pt>
                <c:pt idx="347">
                  <c:v>67</c:v>
                </c:pt>
                <c:pt idx="348">
                  <c:v>64</c:v>
                </c:pt>
                <c:pt idx="349">
                  <c:v>84</c:v>
                </c:pt>
                <c:pt idx="350">
                  <c:v>64</c:v>
                </c:pt>
                <c:pt idx="351">
                  <c:v>61</c:v>
                </c:pt>
                <c:pt idx="352">
                  <c:v>65</c:v>
                </c:pt>
                <c:pt idx="353">
                  <c:v>69</c:v>
                </c:pt>
                <c:pt idx="354">
                  <c:v>64</c:v>
                </c:pt>
                <c:pt idx="355">
                  <c:v>66</c:v>
                </c:pt>
                <c:pt idx="356">
                  <c:v>64</c:v>
                </c:pt>
                <c:pt idx="357">
                  <c:v>72</c:v>
                </c:pt>
                <c:pt idx="358">
                  <c:v>67</c:v>
                </c:pt>
                <c:pt idx="359">
                  <c:v>72</c:v>
                </c:pt>
                <c:pt idx="360">
                  <c:v>76</c:v>
                </c:pt>
                <c:pt idx="361">
                  <c:v>77</c:v>
                </c:pt>
                <c:pt idx="362">
                  <c:v>61</c:v>
                </c:pt>
                <c:pt idx="363">
                  <c:v>71</c:v>
                </c:pt>
                <c:pt idx="364">
                  <c:v>69</c:v>
                </c:pt>
                <c:pt idx="365">
                  <c:v>86</c:v>
                </c:pt>
                <c:pt idx="366">
                  <c:v>72</c:v>
                </c:pt>
                <c:pt idx="367">
                  <c:v>82</c:v>
                </c:pt>
                <c:pt idx="368">
                  <c:v>80</c:v>
                </c:pt>
                <c:pt idx="369">
                  <c:v>81</c:v>
                </c:pt>
                <c:pt idx="370">
                  <c:v>79</c:v>
                </c:pt>
                <c:pt idx="371">
                  <c:v>77</c:v>
                </c:pt>
                <c:pt idx="372">
                  <c:v>79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90</c:v>
                </c:pt>
                <c:pt idx="377">
                  <c:v>104</c:v>
                </c:pt>
                <c:pt idx="378">
                  <c:v>83</c:v>
                </c:pt>
                <c:pt idx="379">
                  <c:v>87</c:v>
                </c:pt>
                <c:pt idx="380">
                  <c:v>84</c:v>
                </c:pt>
                <c:pt idx="381">
                  <c:v>91</c:v>
                </c:pt>
                <c:pt idx="382">
                  <c:v>88</c:v>
                </c:pt>
                <c:pt idx="383">
                  <c:v>94</c:v>
                </c:pt>
                <c:pt idx="384">
                  <c:v>87</c:v>
                </c:pt>
                <c:pt idx="385">
                  <c:v>99</c:v>
                </c:pt>
                <c:pt idx="386">
                  <c:v>90</c:v>
                </c:pt>
                <c:pt idx="387">
                  <c:v>97</c:v>
                </c:pt>
                <c:pt idx="388">
                  <c:v>91</c:v>
                </c:pt>
                <c:pt idx="389">
                  <c:v>98</c:v>
                </c:pt>
                <c:pt idx="390">
                  <c:v>128</c:v>
                </c:pt>
                <c:pt idx="391">
                  <c:v>113</c:v>
                </c:pt>
                <c:pt idx="392">
                  <c:v>89</c:v>
                </c:pt>
                <c:pt idx="393">
                  <c:v>131</c:v>
                </c:pt>
                <c:pt idx="394">
                  <c:v>102</c:v>
                </c:pt>
                <c:pt idx="395">
                  <c:v>140</c:v>
                </c:pt>
                <c:pt idx="396">
                  <c:v>109</c:v>
                </c:pt>
                <c:pt idx="397">
                  <c:v>108</c:v>
                </c:pt>
                <c:pt idx="398">
                  <c:v>179</c:v>
                </c:pt>
                <c:pt idx="399">
                  <c:v>181</c:v>
                </c:pt>
                <c:pt idx="400">
                  <c:v>102</c:v>
                </c:pt>
                <c:pt idx="401">
                  <c:v>141</c:v>
                </c:pt>
                <c:pt idx="402">
                  <c:v>149</c:v>
                </c:pt>
                <c:pt idx="403">
                  <c:v>125</c:v>
                </c:pt>
                <c:pt idx="404">
                  <c:v>109</c:v>
                </c:pt>
                <c:pt idx="405">
                  <c:v>137</c:v>
                </c:pt>
                <c:pt idx="406">
                  <c:v>134</c:v>
                </c:pt>
                <c:pt idx="407">
                  <c:v>156</c:v>
                </c:pt>
                <c:pt idx="408">
                  <c:v>114</c:v>
                </c:pt>
                <c:pt idx="409">
                  <c:v>113</c:v>
                </c:pt>
                <c:pt idx="410">
                  <c:v>150</c:v>
                </c:pt>
                <c:pt idx="411">
                  <c:v>154</c:v>
                </c:pt>
                <c:pt idx="412">
                  <c:v>114</c:v>
                </c:pt>
                <c:pt idx="413">
                  <c:v>144</c:v>
                </c:pt>
                <c:pt idx="414">
                  <c:v>135</c:v>
                </c:pt>
                <c:pt idx="415">
                  <c:v>151</c:v>
                </c:pt>
                <c:pt idx="416">
                  <c:v>133</c:v>
                </c:pt>
                <c:pt idx="417">
                  <c:v>148</c:v>
                </c:pt>
                <c:pt idx="418">
                  <c:v>151</c:v>
                </c:pt>
                <c:pt idx="419">
                  <c:v>142</c:v>
                </c:pt>
                <c:pt idx="420">
                  <c:v>135</c:v>
                </c:pt>
                <c:pt idx="421">
                  <c:v>155</c:v>
                </c:pt>
                <c:pt idx="422">
                  <c:v>149</c:v>
                </c:pt>
                <c:pt idx="423">
                  <c:v>251</c:v>
                </c:pt>
                <c:pt idx="424">
                  <c:v>143</c:v>
                </c:pt>
                <c:pt idx="425">
                  <c:v>129</c:v>
                </c:pt>
                <c:pt idx="426">
                  <c:v>102</c:v>
                </c:pt>
                <c:pt idx="427">
                  <c:v>128</c:v>
                </c:pt>
                <c:pt idx="428">
                  <c:v>105</c:v>
                </c:pt>
                <c:pt idx="429">
                  <c:v>128</c:v>
                </c:pt>
                <c:pt idx="430">
                  <c:v>121</c:v>
                </c:pt>
                <c:pt idx="431">
                  <c:v>261</c:v>
                </c:pt>
                <c:pt idx="432">
                  <c:v>235</c:v>
                </c:pt>
                <c:pt idx="433">
                  <c:v>177</c:v>
                </c:pt>
                <c:pt idx="434">
                  <c:v>176</c:v>
                </c:pt>
                <c:pt idx="435">
                  <c:v>181</c:v>
                </c:pt>
                <c:pt idx="436">
                  <c:v>142</c:v>
                </c:pt>
                <c:pt idx="437">
                  <c:v>161</c:v>
                </c:pt>
                <c:pt idx="438">
                  <c:v>238</c:v>
                </c:pt>
                <c:pt idx="439">
                  <c:v>215</c:v>
                </c:pt>
                <c:pt idx="440">
                  <c:v>214</c:v>
                </c:pt>
                <c:pt idx="441">
                  <c:v>243</c:v>
                </c:pt>
                <c:pt idx="442">
                  <c:v>222</c:v>
                </c:pt>
                <c:pt idx="443">
                  <c:v>230</c:v>
                </c:pt>
                <c:pt idx="444">
                  <c:v>272</c:v>
                </c:pt>
                <c:pt idx="445">
                  <c:v>330</c:v>
                </c:pt>
                <c:pt idx="446">
                  <c:v>270</c:v>
                </c:pt>
                <c:pt idx="447">
                  <c:v>161</c:v>
                </c:pt>
                <c:pt idx="448">
                  <c:v>194</c:v>
                </c:pt>
                <c:pt idx="449">
                  <c:v>217</c:v>
                </c:pt>
                <c:pt idx="450">
                  <c:v>240</c:v>
                </c:pt>
                <c:pt idx="451">
                  <c:v>183</c:v>
                </c:pt>
                <c:pt idx="452">
                  <c:v>225</c:v>
                </c:pt>
                <c:pt idx="453">
                  <c:v>226</c:v>
                </c:pt>
                <c:pt idx="454">
                  <c:v>206</c:v>
                </c:pt>
                <c:pt idx="455">
                  <c:v>186</c:v>
                </c:pt>
                <c:pt idx="456">
                  <c:v>184</c:v>
                </c:pt>
                <c:pt idx="457">
                  <c:v>157</c:v>
                </c:pt>
                <c:pt idx="458">
                  <c:v>155</c:v>
                </c:pt>
                <c:pt idx="459">
                  <c:v>144</c:v>
                </c:pt>
                <c:pt idx="460">
                  <c:v>189</c:v>
                </c:pt>
                <c:pt idx="461">
                  <c:v>185</c:v>
                </c:pt>
                <c:pt idx="462">
                  <c:v>238</c:v>
                </c:pt>
                <c:pt idx="463">
                  <c:v>210</c:v>
                </c:pt>
                <c:pt idx="464">
                  <c:v>164</c:v>
                </c:pt>
                <c:pt idx="465">
                  <c:v>158</c:v>
                </c:pt>
                <c:pt idx="466">
                  <c:v>177</c:v>
                </c:pt>
                <c:pt idx="467">
                  <c:v>225</c:v>
                </c:pt>
                <c:pt idx="468">
                  <c:v>148</c:v>
                </c:pt>
                <c:pt idx="469">
                  <c:v>161</c:v>
                </c:pt>
                <c:pt idx="470">
                  <c:v>163</c:v>
                </c:pt>
                <c:pt idx="471">
                  <c:v>161</c:v>
                </c:pt>
                <c:pt idx="472">
                  <c:v>168</c:v>
                </c:pt>
                <c:pt idx="473">
                  <c:v>157</c:v>
                </c:pt>
                <c:pt idx="474">
                  <c:v>162</c:v>
                </c:pt>
                <c:pt idx="475">
                  <c:v>162</c:v>
                </c:pt>
                <c:pt idx="476">
                  <c:v>161</c:v>
                </c:pt>
                <c:pt idx="477">
                  <c:v>159</c:v>
                </c:pt>
                <c:pt idx="478">
                  <c:v>173</c:v>
                </c:pt>
                <c:pt idx="479">
                  <c:v>207</c:v>
                </c:pt>
                <c:pt idx="480">
                  <c:v>184</c:v>
                </c:pt>
                <c:pt idx="481">
                  <c:v>164</c:v>
                </c:pt>
                <c:pt idx="482">
                  <c:v>170</c:v>
                </c:pt>
                <c:pt idx="483">
                  <c:v>168</c:v>
                </c:pt>
                <c:pt idx="484">
                  <c:v>187</c:v>
                </c:pt>
                <c:pt idx="485">
                  <c:v>181</c:v>
                </c:pt>
                <c:pt idx="486">
                  <c:v>173</c:v>
                </c:pt>
                <c:pt idx="487">
                  <c:v>171</c:v>
                </c:pt>
                <c:pt idx="488">
                  <c:v>187</c:v>
                </c:pt>
                <c:pt idx="489">
                  <c:v>211</c:v>
                </c:pt>
                <c:pt idx="490">
                  <c:v>217</c:v>
                </c:pt>
                <c:pt idx="491">
                  <c:v>240</c:v>
                </c:pt>
                <c:pt idx="492">
                  <c:v>190</c:v>
                </c:pt>
                <c:pt idx="493">
                  <c:v>181</c:v>
                </c:pt>
                <c:pt idx="494">
                  <c:v>188</c:v>
                </c:pt>
                <c:pt idx="495">
                  <c:v>195</c:v>
                </c:pt>
                <c:pt idx="496">
                  <c:v>209</c:v>
                </c:pt>
                <c:pt idx="497">
                  <c:v>207</c:v>
                </c:pt>
                <c:pt idx="498">
                  <c:v>207</c:v>
                </c:pt>
                <c:pt idx="499">
                  <c:v>186</c:v>
                </c:pt>
                <c:pt idx="500">
                  <c:v>196</c:v>
                </c:pt>
                <c:pt idx="501">
                  <c:v>206</c:v>
                </c:pt>
                <c:pt idx="502">
                  <c:v>186</c:v>
                </c:pt>
                <c:pt idx="503">
                  <c:v>180</c:v>
                </c:pt>
                <c:pt idx="504">
                  <c:v>197</c:v>
                </c:pt>
                <c:pt idx="505">
                  <c:v>218</c:v>
                </c:pt>
                <c:pt idx="506">
                  <c:v>192</c:v>
                </c:pt>
                <c:pt idx="507">
                  <c:v>217</c:v>
                </c:pt>
                <c:pt idx="508">
                  <c:v>246</c:v>
                </c:pt>
                <c:pt idx="509">
                  <c:v>229</c:v>
                </c:pt>
                <c:pt idx="510">
                  <c:v>207</c:v>
                </c:pt>
                <c:pt idx="511">
                  <c:v>259</c:v>
                </c:pt>
                <c:pt idx="512">
                  <c:v>209</c:v>
                </c:pt>
                <c:pt idx="513">
                  <c:v>200</c:v>
                </c:pt>
                <c:pt idx="514">
                  <c:v>190</c:v>
                </c:pt>
                <c:pt idx="515">
                  <c:v>195</c:v>
                </c:pt>
                <c:pt idx="516">
                  <c:v>192</c:v>
                </c:pt>
                <c:pt idx="517">
                  <c:v>183</c:v>
                </c:pt>
                <c:pt idx="518">
                  <c:v>186</c:v>
                </c:pt>
                <c:pt idx="519">
                  <c:v>184</c:v>
                </c:pt>
                <c:pt idx="520">
                  <c:v>189</c:v>
                </c:pt>
                <c:pt idx="521">
                  <c:v>204</c:v>
                </c:pt>
                <c:pt idx="522">
                  <c:v>184</c:v>
                </c:pt>
                <c:pt idx="523">
                  <c:v>202</c:v>
                </c:pt>
                <c:pt idx="524">
                  <c:v>234</c:v>
                </c:pt>
                <c:pt idx="525">
                  <c:v>201</c:v>
                </c:pt>
                <c:pt idx="526">
                  <c:v>196</c:v>
                </c:pt>
                <c:pt idx="527">
                  <c:v>219</c:v>
                </c:pt>
                <c:pt idx="528">
                  <c:v>206</c:v>
                </c:pt>
                <c:pt idx="529">
                  <c:v>215</c:v>
                </c:pt>
                <c:pt idx="530">
                  <c:v>193</c:v>
                </c:pt>
                <c:pt idx="531">
                  <c:v>209</c:v>
                </c:pt>
                <c:pt idx="532">
                  <c:v>245</c:v>
                </c:pt>
                <c:pt idx="533">
                  <c:v>228</c:v>
                </c:pt>
                <c:pt idx="534">
                  <c:v>469</c:v>
                </c:pt>
                <c:pt idx="535">
                  <c:v>235</c:v>
                </c:pt>
                <c:pt idx="536">
                  <c:v>221</c:v>
                </c:pt>
                <c:pt idx="537">
                  <c:v>251</c:v>
                </c:pt>
                <c:pt idx="538">
                  <c:v>263</c:v>
                </c:pt>
                <c:pt idx="539">
                  <c:v>227</c:v>
                </c:pt>
                <c:pt idx="540">
                  <c:v>458</c:v>
                </c:pt>
                <c:pt idx="541">
                  <c:v>281</c:v>
                </c:pt>
                <c:pt idx="542">
                  <c:v>276</c:v>
                </c:pt>
                <c:pt idx="543">
                  <c:v>273</c:v>
                </c:pt>
                <c:pt idx="544">
                  <c:v>312</c:v>
                </c:pt>
                <c:pt idx="545">
                  <c:v>281</c:v>
                </c:pt>
                <c:pt idx="546">
                  <c:v>425</c:v>
                </c:pt>
                <c:pt idx="547">
                  <c:v>253</c:v>
                </c:pt>
                <c:pt idx="548">
                  <c:v>471</c:v>
                </c:pt>
                <c:pt idx="549">
                  <c:v>323</c:v>
                </c:pt>
                <c:pt idx="550">
                  <c:v>285</c:v>
                </c:pt>
                <c:pt idx="551">
                  <c:v>302</c:v>
                </c:pt>
                <c:pt idx="552">
                  <c:v>300</c:v>
                </c:pt>
                <c:pt idx="553">
                  <c:v>256</c:v>
                </c:pt>
                <c:pt idx="554">
                  <c:v>265</c:v>
                </c:pt>
                <c:pt idx="555">
                  <c:v>282</c:v>
                </c:pt>
                <c:pt idx="556">
                  <c:v>270</c:v>
                </c:pt>
                <c:pt idx="557">
                  <c:v>249</c:v>
                </c:pt>
                <c:pt idx="558">
                  <c:v>263</c:v>
                </c:pt>
                <c:pt idx="559">
                  <c:v>277</c:v>
                </c:pt>
                <c:pt idx="560">
                  <c:v>266</c:v>
                </c:pt>
                <c:pt idx="561">
                  <c:v>296</c:v>
                </c:pt>
                <c:pt idx="562">
                  <c:v>278</c:v>
                </c:pt>
                <c:pt idx="563">
                  <c:v>255</c:v>
                </c:pt>
                <c:pt idx="564">
                  <c:v>266</c:v>
                </c:pt>
                <c:pt idx="565">
                  <c:v>286</c:v>
                </c:pt>
                <c:pt idx="566">
                  <c:v>256</c:v>
                </c:pt>
                <c:pt idx="567">
                  <c:v>391</c:v>
                </c:pt>
                <c:pt idx="568">
                  <c:v>406</c:v>
                </c:pt>
                <c:pt idx="569">
                  <c:v>381</c:v>
                </c:pt>
                <c:pt idx="570">
                  <c:v>332</c:v>
                </c:pt>
                <c:pt idx="571">
                  <c:v>365</c:v>
                </c:pt>
                <c:pt idx="572">
                  <c:v>395</c:v>
                </c:pt>
                <c:pt idx="573">
                  <c:v>403</c:v>
                </c:pt>
                <c:pt idx="574">
                  <c:v>392</c:v>
                </c:pt>
                <c:pt idx="575">
                  <c:v>387</c:v>
                </c:pt>
                <c:pt idx="576">
                  <c:v>371</c:v>
                </c:pt>
                <c:pt idx="577">
                  <c:v>413</c:v>
                </c:pt>
                <c:pt idx="578">
                  <c:v>418</c:v>
                </c:pt>
                <c:pt idx="579">
                  <c:v>402</c:v>
                </c:pt>
                <c:pt idx="580">
                  <c:v>377</c:v>
                </c:pt>
                <c:pt idx="581">
                  <c:v>408</c:v>
                </c:pt>
                <c:pt idx="582">
                  <c:v>447</c:v>
                </c:pt>
                <c:pt idx="583">
                  <c:v>534</c:v>
                </c:pt>
                <c:pt idx="584">
                  <c:v>667</c:v>
                </c:pt>
                <c:pt idx="585">
                  <c:v>484</c:v>
                </c:pt>
                <c:pt idx="586">
                  <c:v>397</c:v>
                </c:pt>
                <c:pt idx="587">
                  <c:v>409</c:v>
                </c:pt>
                <c:pt idx="588">
                  <c:v>412</c:v>
                </c:pt>
                <c:pt idx="589">
                  <c:v>423</c:v>
                </c:pt>
                <c:pt idx="590">
                  <c:v>392</c:v>
                </c:pt>
                <c:pt idx="591">
                  <c:v>404</c:v>
                </c:pt>
                <c:pt idx="592">
                  <c:v>429</c:v>
                </c:pt>
                <c:pt idx="593">
                  <c:v>578</c:v>
                </c:pt>
                <c:pt idx="594">
                  <c:v>450</c:v>
                </c:pt>
                <c:pt idx="595">
                  <c:v>424</c:v>
                </c:pt>
                <c:pt idx="596">
                  <c:v>400</c:v>
                </c:pt>
                <c:pt idx="597">
                  <c:v>460</c:v>
                </c:pt>
                <c:pt idx="598">
                  <c:v>438</c:v>
                </c:pt>
                <c:pt idx="599">
                  <c:v>473</c:v>
                </c:pt>
                <c:pt idx="600">
                  <c:v>438</c:v>
                </c:pt>
                <c:pt idx="601">
                  <c:v>542</c:v>
                </c:pt>
                <c:pt idx="602">
                  <c:v>468</c:v>
                </c:pt>
                <c:pt idx="603">
                  <c:v>439</c:v>
                </c:pt>
                <c:pt idx="604">
                  <c:v>448</c:v>
                </c:pt>
                <c:pt idx="605">
                  <c:v>477</c:v>
                </c:pt>
                <c:pt idx="606">
                  <c:v>485</c:v>
                </c:pt>
                <c:pt idx="607">
                  <c:v>450</c:v>
                </c:pt>
                <c:pt idx="608">
                  <c:v>462</c:v>
                </c:pt>
                <c:pt idx="609">
                  <c:v>467</c:v>
                </c:pt>
                <c:pt idx="610">
                  <c:v>455</c:v>
                </c:pt>
                <c:pt idx="611">
                  <c:v>465</c:v>
                </c:pt>
                <c:pt idx="612">
                  <c:v>509</c:v>
                </c:pt>
                <c:pt idx="613">
                  <c:v>550</c:v>
                </c:pt>
                <c:pt idx="614">
                  <c:v>474</c:v>
                </c:pt>
                <c:pt idx="615">
                  <c:v>500</c:v>
                </c:pt>
                <c:pt idx="616">
                  <c:v>491</c:v>
                </c:pt>
                <c:pt idx="617">
                  <c:v>563</c:v>
                </c:pt>
                <c:pt idx="618">
                  <c:v>556</c:v>
                </c:pt>
                <c:pt idx="619">
                  <c:v>629</c:v>
                </c:pt>
                <c:pt idx="620">
                  <c:v>518</c:v>
                </c:pt>
                <c:pt idx="621">
                  <c:v>508</c:v>
                </c:pt>
                <c:pt idx="622">
                  <c:v>507</c:v>
                </c:pt>
                <c:pt idx="623">
                  <c:v>495</c:v>
                </c:pt>
                <c:pt idx="624">
                  <c:v>541</c:v>
                </c:pt>
                <c:pt idx="625">
                  <c:v>530</c:v>
                </c:pt>
                <c:pt idx="626">
                  <c:v>470</c:v>
                </c:pt>
                <c:pt idx="627">
                  <c:v>498</c:v>
                </c:pt>
                <c:pt idx="628">
                  <c:v>538</c:v>
                </c:pt>
                <c:pt idx="629">
                  <c:v>628</c:v>
                </c:pt>
                <c:pt idx="630">
                  <c:v>589</c:v>
                </c:pt>
                <c:pt idx="631">
                  <c:v>572</c:v>
                </c:pt>
                <c:pt idx="632">
                  <c:v>537</c:v>
                </c:pt>
                <c:pt idx="633">
                  <c:v>514</c:v>
                </c:pt>
                <c:pt idx="634">
                  <c:v>551</c:v>
                </c:pt>
                <c:pt idx="635">
                  <c:v>551</c:v>
                </c:pt>
                <c:pt idx="636">
                  <c:v>512</c:v>
                </c:pt>
                <c:pt idx="637">
                  <c:v>581</c:v>
                </c:pt>
                <c:pt idx="638">
                  <c:v>535</c:v>
                </c:pt>
                <c:pt idx="639">
                  <c:v>503</c:v>
                </c:pt>
                <c:pt idx="640">
                  <c:v>556</c:v>
                </c:pt>
                <c:pt idx="641">
                  <c:v>521</c:v>
                </c:pt>
                <c:pt idx="642">
                  <c:v>553</c:v>
                </c:pt>
                <c:pt idx="643">
                  <c:v>563</c:v>
                </c:pt>
                <c:pt idx="644">
                  <c:v>542</c:v>
                </c:pt>
                <c:pt idx="645">
                  <c:v>559</c:v>
                </c:pt>
                <c:pt idx="646">
                  <c:v>537</c:v>
                </c:pt>
                <c:pt idx="647">
                  <c:v>599</c:v>
                </c:pt>
                <c:pt idx="648">
                  <c:v>584</c:v>
                </c:pt>
                <c:pt idx="649">
                  <c:v>593</c:v>
                </c:pt>
                <c:pt idx="650">
                  <c:v>578</c:v>
                </c:pt>
                <c:pt idx="651">
                  <c:v>596</c:v>
                </c:pt>
                <c:pt idx="652">
                  <c:v>564</c:v>
                </c:pt>
                <c:pt idx="653">
                  <c:v>652</c:v>
                </c:pt>
                <c:pt idx="654">
                  <c:v>571</c:v>
                </c:pt>
                <c:pt idx="655">
                  <c:v>556</c:v>
                </c:pt>
                <c:pt idx="656">
                  <c:v>610</c:v>
                </c:pt>
                <c:pt idx="657">
                  <c:v>708</c:v>
                </c:pt>
                <c:pt idx="658">
                  <c:v>575</c:v>
                </c:pt>
                <c:pt idx="659">
                  <c:v>557</c:v>
                </c:pt>
                <c:pt idx="660">
                  <c:v>649</c:v>
                </c:pt>
                <c:pt idx="661">
                  <c:v>640</c:v>
                </c:pt>
                <c:pt idx="662">
                  <c:v>644</c:v>
                </c:pt>
                <c:pt idx="663">
                  <c:v>567</c:v>
                </c:pt>
                <c:pt idx="664">
                  <c:v>660</c:v>
                </c:pt>
                <c:pt idx="665">
                  <c:v>590</c:v>
                </c:pt>
                <c:pt idx="666">
                  <c:v>595</c:v>
                </c:pt>
                <c:pt idx="667">
                  <c:v>597</c:v>
                </c:pt>
                <c:pt idx="668">
                  <c:v>595</c:v>
                </c:pt>
                <c:pt idx="669">
                  <c:v>611</c:v>
                </c:pt>
                <c:pt idx="670">
                  <c:v>698</c:v>
                </c:pt>
                <c:pt idx="671">
                  <c:v>619</c:v>
                </c:pt>
                <c:pt idx="672">
                  <c:v>622</c:v>
                </c:pt>
                <c:pt idx="673">
                  <c:v>629</c:v>
                </c:pt>
                <c:pt idx="674">
                  <c:v>615</c:v>
                </c:pt>
                <c:pt idx="675">
                  <c:v>715</c:v>
                </c:pt>
                <c:pt idx="676">
                  <c:v>685</c:v>
                </c:pt>
                <c:pt idx="677">
                  <c:v>661</c:v>
                </c:pt>
                <c:pt idx="678">
                  <c:v>617</c:v>
                </c:pt>
                <c:pt idx="679">
                  <c:v>676</c:v>
                </c:pt>
                <c:pt idx="680">
                  <c:v>634</c:v>
                </c:pt>
                <c:pt idx="681">
                  <c:v>655</c:v>
                </c:pt>
                <c:pt idx="682">
                  <c:v>637</c:v>
                </c:pt>
                <c:pt idx="683">
                  <c:v>638</c:v>
                </c:pt>
                <c:pt idx="684">
                  <c:v>650</c:v>
                </c:pt>
                <c:pt idx="685">
                  <c:v>659</c:v>
                </c:pt>
                <c:pt idx="686">
                  <c:v>804</c:v>
                </c:pt>
                <c:pt idx="687">
                  <c:v>680</c:v>
                </c:pt>
                <c:pt idx="688">
                  <c:v>646</c:v>
                </c:pt>
                <c:pt idx="689">
                  <c:v>657</c:v>
                </c:pt>
                <c:pt idx="690">
                  <c:v>702</c:v>
                </c:pt>
                <c:pt idx="691">
                  <c:v>681</c:v>
                </c:pt>
                <c:pt idx="692">
                  <c:v>715</c:v>
                </c:pt>
                <c:pt idx="693">
                  <c:v>700</c:v>
                </c:pt>
                <c:pt idx="694">
                  <c:v>745</c:v>
                </c:pt>
                <c:pt idx="695">
                  <c:v>720</c:v>
                </c:pt>
                <c:pt idx="696">
                  <c:v>738</c:v>
                </c:pt>
                <c:pt idx="697">
                  <c:v>700</c:v>
                </c:pt>
                <c:pt idx="698">
                  <c:v>706</c:v>
                </c:pt>
                <c:pt idx="699">
                  <c:v>673</c:v>
                </c:pt>
                <c:pt idx="700">
                  <c:v>695</c:v>
                </c:pt>
                <c:pt idx="701">
                  <c:v>708</c:v>
                </c:pt>
                <c:pt idx="702">
                  <c:v>713</c:v>
                </c:pt>
                <c:pt idx="703">
                  <c:v>722</c:v>
                </c:pt>
                <c:pt idx="704">
                  <c:v>770</c:v>
                </c:pt>
                <c:pt idx="705">
                  <c:v>795</c:v>
                </c:pt>
                <c:pt idx="706">
                  <c:v>725</c:v>
                </c:pt>
                <c:pt idx="707">
                  <c:v>792</c:v>
                </c:pt>
                <c:pt idx="708">
                  <c:v>814</c:v>
                </c:pt>
                <c:pt idx="709">
                  <c:v>803</c:v>
                </c:pt>
                <c:pt idx="710">
                  <c:v>807</c:v>
                </c:pt>
                <c:pt idx="711">
                  <c:v>766</c:v>
                </c:pt>
                <c:pt idx="712">
                  <c:v>812</c:v>
                </c:pt>
                <c:pt idx="713">
                  <c:v>777</c:v>
                </c:pt>
                <c:pt idx="714">
                  <c:v>751</c:v>
                </c:pt>
                <c:pt idx="715">
                  <c:v>764</c:v>
                </c:pt>
                <c:pt idx="716">
                  <c:v>752</c:v>
                </c:pt>
                <c:pt idx="717">
                  <c:v>800</c:v>
                </c:pt>
                <c:pt idx="718">
                  <c:v>778</c:v>
                </c:pt>
                <c:pt idx="719">
                  <c:v>842</c:v>
                </c:pt>
                <c:pt idx="720">
                  <c:v>787</c:v>
                </c:pt>
                <c:pt idx="721">
                  <c:v>805</c:v>
                </c:pt>
                <c:pt idx="722">
                  <c:v>784</c:v>
                </c:pt>
                <c:pt idx="723">
                  <c:v>814</c:v>
                </c:pt>
                <c:pt idx="724">
                  <c:v>763</c:v>
                </c:pt>
                <c:pt idx="725">
                  <c:v>904</c:v>
                </c:pt>
                <c:pt idx="726">
                  <c:v>814</c:v>
                </c:pt>
                <c:pt idx="727">
                  <c:v>804</c:v>
                </c:pt>
                <c:pt idx="728">
                  <c:v>817</c:v>
                </c:pt>
                <c:pt idx="729">
                  <c:v>822</c:v>
                </c:pt>
                <c:pt idx="730">
                  <c:v>857</c:v>
                </c:pt>
                <c:pt idx="731">
                  <c:v>813</c:v>
                </c:pt>
                <c:pt idx="732">
                  <c:v>935</c:v>
                </c:pt>
                <c:pt idx="733">
                  <c:v>875</c:v>
                </c:pt>
                <c:pt idx="734">
                  <c:v>967</c:v>
                </c:pt>
                <c:pt idx="735">
                  <c:v>796</c:v>
                </c:pt>
                <c:pt idx="736">
                  <c:v>880</c:v>
                </c:pt>
                <c:pt idx="737">
                  <c:v>890</c:v>
                </c:pt>
                <c:pt idx="738">
                  <c:v>881</c:v>
                </c:pt>
                <c:pt idx="739">
                  <c:v>878</c:v>
                </c:pt>
                <c:pt idx="740">
                  <c:v>834</c:v>
                </c:pt>
                <c:pt idx="741">
                  <c:v>871</c:v>
                </c:pt>
                <c:pt idx="742">
                  <c:v>918</c:v>
                </c:pt>
                <c:pt idx="743">
                  <c:v>880</c:v>
                </c:pt>
                <c:pt idx="744">
                  <c:v>934</c:v>
                </c:pt>
                <c:pt idx="745">
                  <c:v>1159</c:v>
                </c:pt>
                <c:pt idx="746">
                  <c:v>1183</c:v>
                </c:pt>
                <c:pt idx="747">
                  <c:v>873</c:v>
                </c:pt>
                <c:pt idx="748">
                  <c:v>736</c:v>
                </c:pt>
                <c:pt idx="749">
                  <c:v>754</c:v>
                </c:pt>
                <c:pt idx="750">
                  <c:v>743</c:v>
                </c:pt>
                <c:pt idx="751">
                  <c:v>722</c:v>
                </c:pt>
                <c:pt idx="752">
                  <c:v>665</c:v>
                </c:pt>
                <c:pt idx="753">
                  <c:v>673</c:v>
                </c:pt>
                <c:pt idx="754">
                  <c:v>729</c:v>
                </c:pt>
                <c:pt idx="755">
                  <c:v>743</c:v>
                </c:pt>
                <c:pt idx="756">
                  <c:v>962</c:v>
                </c:pt>
                <c:pt idx="757">
                  <c:v>1442</c:v>
                </c:pt>
                <c:pt idx="758">
                  <c:v>989</c:v>
                </c:pt>
                <c:pt idx="759">
                  <c:v>934</c:v>
                </c:pt>
                <c:pt idx="760">
                  <c:v>985</c:v>
                </c:pt>
                <c:pt idx="761">
                  <c:v>969</c:v>
                </c:pt>
                <c:pt idx="762">
                  <c:v>988</c:v>
                </c:pt>
                <c:pt idx="763">
                  <c:v>932</c:v>
                </c:pt>
                <c:pt idx="764">
                  <c:v>925</c:v>
                </c:pt>
                <c:pt idx="765">
                  <c:v>979</c:v>
                </c:pt>
                <c:pt idx="766">
                  <c:v>979</c:v>
                </c:pt>
                <c:pt idx="767">
                  <c:v>977</c:v>
                </c:pt>
                <c:pt idx="768">
                  <c:v>988</c:v>
                </c:pt>
                <c:pt idx="769">
                  <c:v>998</c:v>
                </c:pt>
                <c:pt idx="770">
                  <c:v>1236</c:v>
                </c:pt>
                <c:pt idx="771">
                  <c:v>1006</c:v>
                </c:pt>
                <c:pt idx="772">
                  <c:v>1179</c:v>
                </c:pt>
                <c:pt idx="773">
                  <c:v>1090</c:v>
                </c:pt>
                <c:pt idx="774">
                  <c:v>1056</c:v>
                </c:pt>
                <c:pt idx="775">
                  <c:v>1107</c:v>
                </c:pt>
                <c:pt idx="776">
                  <c:v>1013</c:v>
                </c:pt>
                <c:pt idx="777">
                  <c:v>1051</c:v>
                </c:pt>
                <c:pt idx="778">
                  <c:v>1201</c:v>
                </c:pt>
                <c:pt idx="779">
                  <c:v>984</c:v>
                </c:pt>
                <c:pt idx="780">
                  <c:v>1097</c:v>
                </c:pt>
                <c:pt idx="781">
                  <c:v>1008</c:v>
                </c:pt>
                <c:pt idx="782">
                  <c:v>1062</c:v>
                </c:pt>
                <c:pt idx="783">
                  <c:v>1003</c:v>
                </c:pt>
                <c:pt idx="784">
                  <c:v>1149</c:v>
                </c:pt>
                <c:pt idx="785">
                  <c:v>1004</c:v>
                </c:pt>
                <c:pt idx="786">
                  <c:v>1083</c:v>
                </c:pt>
                <c:pt idx="787">
                  <c:v>1057</c:v>
                </c:pt>
                <c:pt idx="788">
                  <c:v>1113</c:v>
                </c:pt>
                <c:pt idx="789">
                  <c:v>1025</c:v>
                </c:pt>
                <c:pt idx="790">
                  <c:v>1182</c:v>
                </c:pt>
                <c:pt idx="791">
                  <c:v>1080</c:v>
                </c:pt>
                <c:pt idx="792">
                  <c:v>1074</c:v>
                </c:pt>
                <c:pt idx="793">
                  <c:v>1183</c:v>
                </c:pt>
                <c:pt idx="794">
                  <c:v>1248</c:v>
                </c:pt>
                <c:pt idx="795">
                  <c:v>1121</c:v>
                </c:pt>
                <c:pt idx="796">
                  <c:v>1116</c:v>
                </c:pt>
                <c:pt idx="797">
                  <c:v>1164</c:v>
                </c:pt>
                <c:pt idx="798">
                  <c:v>1093</c:v>
                </c:pt>
                <c:pt idx="799">
                  <c:v>1077</c:v>
                </c:pt>
                <c:pt idx="800">
                  <c:v>1146</c:v>
                </c:pt>
                <c:pt idx="801">
                  <c:v>1106</c:v>
                </c:pt>
                <c:pt idx="802">
                  <c:v>1585</c:v>
                </c:pt>
                <c:pt idx="803">
                  <c:v>1079</c:v>
                </c:pt>
                <c:pt idx="804">
                  <c:v>1081</c:v>
                </c:pt>
                <c:pt idx="805">
                  <c:v>1171</c:v>
                </c:pt>
                <c:pt idx="806">
                  <c:v>1214</c:v>
                </c:pt>
                <c:pt idx="807">
                  <c:v>1102</c:v>
                </c:pt>
                <c:pt idx="808">
                  <c:v>1110</c:v>
                </c:pt>
                <c:pt idx="809">
                  <c:v>1142</c:v>
                </c:pt>
                <c:pt idx="810">
                  <c:v>1565</c:v>
                </c:pt>
                <c:pt idx="811">
                  <c:v>1108</c:v>
                </c:pt>
                <c:pt idx="812">
                  <c:v>1073</c:v>
                </c:pt>
                <c:pt idx="813">
                  <c:v>1175</c:v>
                </c:pt>
                <c:pt idx="814">
                  <c:v>1137</c:v>
                </c:pt>
                <c:pt idx="815">
                  <c:v>1277</c:v>
                </c:pt>
                <c:pt idx="816">
                  <c:v>1162</c:v>
                </c:pt>
                <c:pt idx="817">
                  <c:v>1161</c:v>
                </c:pt>
                <c:pt idx="818">
                  <c:v>1271</c:v>
                </c:pt>
                <c:pt idx="819">
                  <c:v>1254</c:v>
                </c:pt>
                <c:pt idx="820">
                  <c:v>1206</c:v>
                </c:pt>
                <c:pt idx="821">
                  <c:v>1168</c:v>
                </c:pt>
                <c:pt idx="822">
                  <c:v>1183</c:v>
                </c:pt>
                <c:pt idx="823">
                  <c:v>1237</c:v>
                </c:pt>
                <c:pt idx="824">
                  <c:v>1222</c:v>
                </c:pt>
                <c:pt idx="825">
                  <c:v>1372</c:v>
                </c:pt>
                <c:pt idx="826">
                  <c:v>1283</c:v>
                </c:pt>
                <c:pt idx="827">
                  <c:v>1200</c:v>
                </c:pt>
                <c:pt idx="828">
                  <c:v>1288</c:v>
                </c:pt>
                <c:pt idx="829">
                  <c:v>1256</c:v>
                </c:pt>
                <c:pt idx="830">
                  <c:v>1297</c:v>
                </c:pt>
                <c:pt idx="831">
                  <c:v>1477</c:v>
                </c:pt>
                <c:pt idx="832">
                  <c:v>1376</c:v>
                </c:pt>
                <c:pt idx="833">
                  <c:v>1333</c:v>
                </c:pt>
                <c:pt idx="834">
                  <c:v>1310</c:v>
                </c:pt>
                <c:pt idx="835">
                  <c:v>1333</c:v>
                </c:pt>
                <c:pt idx="836">
                  <c:v>1326</c:v>
                </c:pt>
                <c:pt idx="837">
                  <c:v>1286</c:v>
                </c:pt>
                <c:pt idx="838">
                  <c:v>1336</c:v>
                </c:pt>
                <c:pt idx="839">
                  <c:v>1242</c:v>
                </c:pt>
                <c:pt idx="840">
                  <c:v>1354</c:v>
                </c:pt>
                <c:pt idx="841">
                  <c:v>1361</c:v>
                </c:pt>
                <c:pt idx="842">
                  <c:v>1243</c:v>
                </c:pt>
                <c:pt idx="843">
                  <c:v>1342</c:v>
                </c:pt>
                <c:pt idx="844">
                  <c:v>1295</c:v>
                </c:pt>
                <c:pt idx="845">
                  <c:v>1308</c:v>
                </c:pt>
                <c:pt idx="846">
                  <c:v>1378</c:v>
                </c:pt>
                <c:pt idx="847">
                  <c:v>1457</c:v>
                </c:pt>
                <c:pt idx="848">
                  <c:v>1358</c:v>
                </c:pt>
                <c:pt idx="849">
                  <c:v>1310</c:v>
                </c:pt>
                <c:pt idx="850">
                  <c:v>1354</c:v>
                </c:pt>
                <c:pt idx="851">
                  <c:v>1324</c:v>
                </c:pt>
                <c:pt idx="852">
                  <c:v>1332</c:v>
                </c:pt>
                <c:pt idx="853">
                  <c:v>1337</c:v>
                </c:pt>
                <c:pt idx="854">
                  <c:v>1495</c:v>
                </c:pt>
                <c:pt idx="855">
                  <c:v>1355</c:v>
                </c:pt>
                <c:pt idx="856">
                  <c:v>1336</c:v>
                </c:pt>
                <c:pt idx="857">
                  <c:v>1382</c:v>
                </c:pt>
                <c:pt idx="858">
                  <c:v>1346</c:v>
                </c:pt>
                <c:pt idx="859">
                  <c:v>1367</c:v>
                </c:pt>
                <c:pt idx="860">
                  <c:v>1338</c:v>
                </c:pt>
                <c:pt idx="861">
                  <c:v>1512</c:v>
                </c:pt>
                <c:pt idx="862">
                  <c:v>1337</c:v>
                </c:pt>
                <c:pt idx="863">
                  <c:v>1419</c:v>
                </c:pt>
                <c:pt idx="864">
                  <c:v>1383</c:v>
                </c:pt>
                <c:pt idx="865">
                  <c:v>1418</c:v>
                </c:pt>
                <c:pt idx="866">
                  <c:v>1380</c:v>
                </c:pt>
                <c:pt idx="867">
                  <c:v>1365</c:v>
                </c:pt>
                <c:pt idx="868">
                  <c:v>1531</c:v>
                </c:pt>
                <c:pt idx="869">
                  <c:v>1361</c:v>
                </c:pt>
                <c:pt idx="870">
                  <c:v>1428</c:v>
                </c:pt>
                <c:pt idx="871">
                  <c:v>1453</c:v>
                </c:pt>
                <c:pt idx="872">
                  <c:v>1460</c:v>
                </c:pt>
                <c:pt idx="873">
                  <c:v>1408</c:v>
                </c:pt>
                <c:pt idx="874">
                  <c:v>1648</c:v>
                </c:pt>
                <c:pt idx="875">
                  <c:v>1403</c:v>
                </c:pt>
                <c:pt idx="876">
                  <c:v>1389</c:v>
                </c:pt>
                <c:pt idx="877">
                  <c:v>1450</c:v>
                </c:pt>
                <c:pt idx="878">
                  <c:v>1439</c:v>
                </c:pt>
                <c:pt idx="879">
                  <c:v>1442</c:v>
                </c:pt>
                <c:pt idx="880">
                  <c:v>1408</c:v>
                </c:pt>
                <c:pt idx="881">
                  <c:v>1207</c:v>
                </c:pt>
                <c:pt idx="882">
                  <c:v>1114</c:v>
                </c:pt>
                <c:pt idx="883">
                  <c:v>1292</c:v>
                </c:pt>
                <c:pt idx="884">
                  <c:v>1089</c:v>
                </c:pt>
                <c:pt idx="885">
                  <c:v>1097</c:v>
                </c:pt>
                <c:pt idx="886">
                  <c:v>1120</c:v>
                </c:pt>
                <c:pt idx="887">
                  <c:v>1540</c:v>
                </c:pt>
                <c:pt idx="888">
                  <c:v>1738</c:v>
                </c:pt>
                <c:pt idx="889">
                  <c:v>1601</c:v>
                </c:pt>
                <c:pt idx="890">
                  <c:v>1550</c:v>
                </c:pt>
                <c:pt idx="891">
                  <c:v>1616</c:v>
                </c:pt>
                <c:pt idx="892">
                  <c:v>1535</c:v>
                </c:pt>
                <c:pt idx="893">
                  <c:v>1579</c:v>
                </c:pt>
                <c:pt idx="894">
                  <c:v>1574</c:v>
                </c:pt>
                <c:pt idx="895">
                  <c:v>1601</c:v>
                </c:pt>
                <c:pt idx="896">
                  <c:v>1548</c:v>
                </c:pt>
                <c:pt idx="897">
                  <c:v>1596</c:v>
                </c:pt>
                <c:pt idx="898">
                  <c:v>1626</c:v>
                </c:pt>
                <c:pt idx="899">
                  <c:v>1550</c:v>
                </c:pt>
                <c:pt idx="900">
                  <c:v>1563</c:v>
                </c:pt>
                <c:pt idx="901">
                  <c:v>1565</c:v>
                </c:pt>
                <c:pt idx="902">
                  <c:v>1608</c:v>
                </c:pt>
                <c:pt idx="903">
                  <c:v>1600</c:v>
                </c:pt>
                <c:pt idx="904">
                  <c:v>1640</c:v>
                </c:pt>
                <c:pt idx="905">
                  <c:v>1771</c:v>
                </c:pt>
                <c:pt idx="906">
                  <c:v>1542</c:v>
                </c:pt>
                <c:pt idx="907">
                  <c:v>1618</c:v>
                </c:pt>
                <c:pt idx="908">
                  <c:v>1603</c:v>
                </c:pt>
                <c:pt idx="909">
                  <c:v>1627</c:v>
                </c:pt>
                <c:pt idx="910">
                  <c:v>1604</c:v>
                </c:pt>
                <c:pt idx="911">
                  <c:v>1668</c:v>
                </c:pt>
                <c:pt idx="912">
                  <c:v>1603</c:v>
                </c:pt>
                <c:pt idx="913">
                  <c:v>1594</c:v>
                </c:pt>
                <c:pt idx="914">
                  <c:v>1678</c:v>
                </c:pt>
                <c:pt idx="915">
                  <c:v>1599</c:v>
                </c:pt>
                <c:pt idx="916">
                  <c:v>1844</c:v>
                </c:pt>
                <c:pt idx="917">
                  <c:v>1664</c:v>
                </c:pt>
                <c:pt idx="918">
                  <c:v>1592</c:v>
                </c:pt>
                <c:pt idx="919">
                  <c:v>1654</c:v>
                </c:pt>
                <c:pt idx="920">
                  <c:v>1658</c:v>
                </c:pt>
                <c:pt idx="921">
                  <c:v>1615</c:v>
                </c:pt>
                <c:pt idx="922">
                  <c:v>1618</c:v>
                </c:pt>
                <c:pt idx="923">
                  <c:v>1685</c:v>
                </c:pt>
                <c:pt idx="924">
                  <c:v>1792</c:v>
                </c:pt>
                <c:pt idx="925">
                  <c:v>1657</c:v>
                </c:pt>
                <c:pt idx="926">
                  <c:v>1713</c:v>
                </c:pt>
                <c:pt idx="927">
                  <c:v>1796</c:v>
                </c:pt>
                <c:pt idx="928">
                  <c:v>1739</c:v>
                </c:pt>
                <c:pt idx="929">
                  <c:v>1632</c:v>
                </c:pt>
                <c:pt idx="930">
                  <c:v>1718</c:v>
                </c:pt>
                <c:pt idx="931">
                  <c:v>1711</c:v>
                </c:pt>
                <c:pt idx="932">
                  <c:v>1834</c:v>
                </c:pt>
                <c:pt idx="933">
                  <c:v>1709</c:v>
                </c:pt>
                <c:pt idx="934">
                  <c:v>1649</c:v>
                </c:pt>
                <c:pt idx="935">
                  <c:v>1709</c:v>
                </c:pt>
                <c:pt idx="936">
                  <c:v>1767</c:v>
                </c:pt>
                <c:pt idx="937">
                  <c:v>1710</c:v>
                </c:pt>
                <c:pt idx="938">
                  <c:v>1746</c:v>
                </c:pt>
                <c:pt idx="939">
                  <c:v>1794</c:v>
                </c:pt>
                <c:pt idx="940">
                  <c:v>1869</c:v>
                </c:pt>
                <c:pt idx="941">
                  <c:v>1824</c:v>
                </c:pt>
                <c:pt idx="942">
                  <c:v>1811</c:v>
                </c:pt>
                <c:pt idx="943">
                  <c:v>1752</c:v>
                </c:pt>
                <c:pt idx="944">
                  <c:v>1782</c:v>
                </c:pt>
                <c:pt idx="945">
                  <c:v>1827</c:v>
                </c:pt>
                <c:pt idx="946">
                  <c:v>1791</c:v>
                </c:pt>
                <c:pt idx="947">
                  <c:v>1983</c:v>
                </c:pt>
                <c:pt idx="948">
                  <c:v>1841</c:v>
                </c:pt>
                <c:pt idx="949">
                  <c:v>1903</c:v>
                </c:pt>
                <c:pt idx="950">
                  <c:v>1865</c:v>
                </c:pt>
                <c:pt idx="951">
                  <c:v>1810</c:v>
                </c:pt>
                <c:pt idx="952">
                  <c:v>1842</c:v>
                </c:pt>
                <c:pt idx="953">
                  <c:v>1851</c:v>
                </c:pt>
                <c:pt idx="954">
                  <c:v>1850</c:v>
                </c:pt>
                <c:pt idx="955">
                  <c:v>2043</c:v>
                </c:pt>
                <c:pt idx="956">
                  <c:v>1893</c:v>
                </c:pt>
                <c:pt idx="957">
                  <c:v>1780</c:v>
                </c:pt>
                <c:pt idx="958">
                  <c:v>1852</c:v>
                </c:pt>
                <c:pt idx="959">
                  <c:v>1760</c:v>
                </c:pt>
                <c:pt idx="960">
                  <c:v>1876</c:v>
                </c:pt>
                <c:pt idx="961">
                  <c:v>1973</c:v>
                </c:pt>
                <c:pt idx="962">
                  <c:v>1891</c:v>
                </c:pt>
                <c:pt idx="963">
                  <c:v>1906</c:v>
                </c:pt>
                <c:pt idx="964">
                  <c:v>1915</c:v>
                </c:pt>
                <c:pt idx="965">
                  <c:v>1931</c:v>
                </c:pt>
                <c:pt idx="966">
                  <c:v>1998</c:v>
                </c:pt>
                <c:pt idx="967">
                  <c:v>1925</c:v>
                </c:pt>
                <c:pt idx="968">
                  <c:v>1916</c:v>
                </c:pt>
                <c:pt idx="969">
                  <c:v>1920</c:v>
                </c:pt>
                <c:pt idx="970">
                  <c:v>1963</c:v>
                </c:pt>
                <c:pt idx="971">
                  <c:v>1948</c:v>
                </c:pt>
                <c:pt idx="972">
                  <c:v>1951</c:v>
                </c:pt>
                <c:pt idx="973">
                  <c:v>1978</c:v>
                </c:pt>
                <c:pt idx="974">
                  <c:v>1958</c:v>
                </c:pt>
                <c:pt idx="975">
                  <c:v>1951</c:v>
                </c:pt>
                <c:pt idx="976">
                  <c:v>2028</c:v>
                </c:pt>
                <c:pt idx="977">
                  <c:v>2214</c:v>
                </c:pt>
                <c:pt idx="978">
                  <c:v>1966</c:v>
                </c:pt>
                <c:pt idx="979">
                  <c:v>2173</c:v>
                </c:pt>
                <c:pt idx="980">
                  <c:v>2185</c:v>
                </c:pt>
                <c:pt idx="981">
                  <c:v>1933</c:v>
                </c:pt>
                <c:pt idx="982">
                  <c:v>1980</c:v>
                </c:pt>
                <c:pt idx="983">
                  <c:v>2003</c:v>
                </c:pt>
                <c:pt idx="984">
                  <c:v>2062</c:v>
                </c:pt>
                <c:pt idx="985">
                  <c:v>1899</c:v>
                </c:pt>
                <c:pt idx="986">
                  <c:v>2019</c:v>
                </c:pt>
                <c:pt idx="987">
                  <c:v>2056</c:v>
                </c:pt>
                <c:pt idx="988">
                  <c:v>2067</c:v>
                </c:pt>
                <c:pt idx="989">
                  <c:v>2239</c:v>
                </c:pt>
                <c:pt idx="990">
                  <c:v>1961</c:v>
                </c:pt>
                <c:pt idx="991">
                  <c:v>2044</c:v>
                </c:pt>
                <c:pt idx="992">
                  <c:v>2048</c:v>
                </c:pt>
                <c:pt idx="993">
                  <c:v>2038</c:v>
                </c:pt>
                <c:pt idx="994">
                  <c:v>2057</c:v>
                </c:pt>
                <c:pt idx="995">
                  <c:v>2056</c:v>
                </c:pt>
                <c:pt idx="996">
                  <c:v>2110</c:v>
                </c:pt>
                <c:pt idx="997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0-1C43-86B5-A639E1CC3D2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29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6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2</c:v>
                </c:pt>
                <c:pt idx="77">
                  <c:v>5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8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6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9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5</c:v>
                </c:pt>
                <c:pt idx="126">
                  <c:v>3</c:v>
                </c:pt>
                <c:pt idx="127">
                  <c:v>56</c:v>
                </c:pt>
                <c:pt idx="128">
                  <c:v>74</c:v>
                </c:pt>
                <c:pt idx="129">
                  <c:v>30</c:v>
                </c:pt>
                <c:pt idx="130">
                  <c:v>25</c:v>
                </c:pt>
                <c:pt idx="131">
                  <c:v>21</c:v>
                </c:pt>
                <c:pt idx="132">
                  <c:v>47</c:v>
                </c:pt>
                <c:pt idx="133">
                  <c:v>26</c:v>
                </c:pt>
                <c:pt idx="134">
                  <c:v>23</c:v>
                </c:pt>
                <c:pt idx="135">
                  <c:v>17</c:v>
                </c:pt>
                <c:pt idx="136">
                  <c:v>22</c:v>
                </c:pt>
                <c:pt idx="137">
                  <c:v>19</c:v>
                </c:pt>
                <c:pt idx="138">
                  <c:v>15</c:v>
                </c:pt>
                <c:pt idx="139">
                  <c:v>12</c:v>
                </c:pt>
                <c:pt idx="140">
                  <c:v>17</c:v>
                </c:pt>
                <c:pt idx="141">
                  <c:v>20</c:v>
                </c:pt>
                <c:pt idx="142">
                  <c:v>16</c:v>
                </c:pt>
                <c:pt idx="143">
                  <c:v>14</c:v>
                </c:pt>
                <c:pt idx="144">
                  <c:v>15</c:v>
                </c:pt>
                <c:pt idx="145">
                  <c:v>12</c:v>
                </c:pt>
                <c:pt idx="146">
                  <c:v>14</c:v>
                </c:pt>
                <c:pt idx="147">
                  <c:v>15</c:v>
                </c:pt>
                <c:pt idx="148">
                  <c:v>13</c:v>
                </c:pt>
                <c:pt idx="149">
                  <c:v>15</c:v>
                </c:pt>
                <c:pt idx="150">
                  <c:v>19</c:v>
                </c:pt>
                <c:pt idx="151">
                  <c:v>15</c:v>
                </c:pt>
                <c:pt idx="152">
                  <c:v>16</c:v>
                </c:pt>
                <c:pt idx="153">
                  <c:v>12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12</c:v>
                </c:pt>
                <c:pt idx="158">
                  <c:v>13</c:v>
                </c:pt>
                <c:pt idx="159">
                  <c:v>15</c:v>
                </c:pt>
                <c:pt idx="160">
                  <c:v>19</c:v>
                </c:pt>
                <c:pt idx="161">
                  <c:v>26</c:v>
                </c:pt>
                <c:pt idx="162">
                  <c:v>20</c:v>
                </c:pt>
                <c:pt idx="163">
                  <c:v>17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18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15</c:v>
                </c:pt>
                <c:pt idx="176">
                  <c:v>17</c:v>
                </c:pt>
                <c:pt idx="177">
                  <c:v>15</c:v>
                </c:pt>
                <c:pt idx="178">
                  <c:v>15</c:v>
                </c:pt>
                <c:pt idx="179">
                  <c:v>13</c:v>
                </c:pt>
                <c:pt idx="180">
                  <c:v>14</c:v>
                </c:pt>
                <c:pt idx="181">
                  <c:v>15</c:v>
                </c:pt>
                <c:pt idx="182">
                  <c:v>14</c:v>
                </c:pt>
                <c:pt idx="183">
                  <c:v>13</c:v>
                </c:pt>
                <c:pt idx="184">
                  <c:v>16</c:v>
                </c:pt>
                <c:pt idx="185">
                  <c:v>14</c:v>
                </c:pt>
                <c:pt idx="186">
                  <c:v>16</c:v>
                </c:pt>
                <c:pt idx="187">
                  <c:v>16</c:v>
                </c:pt>
                <c:pt idx="188">
                  <c:v>14</c:v>
                </c:pt>
                <c:pt idx="189">
                  <c:v>12</c:v>
                </c:pt>
                <c:pt idx="190">
                  <c:v>15</c:v>
                </c:pt>
                <c:pt idx="191">
                  <c:v>14</c:v>
                </c:pt>
                <c:pt idx="192">
                  <c:v>15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21</c:v>
                </c:pt>
                <c:pt idx="197">
                  <c:v>13</c:v>
                </c:pt>
                <c:pt idx="198">
                  <c:v>11</c:v>
                </c:pt>
                <c:pt idx="199">
                  <c:v>15</c:v>
                </c:pt>
                <c:pt idx="200">
                  <c:v>17</c:v>
                </c:pt>
                <c:pt idx="201">
                  <c:v>15</c:v>
                </c:pt>
                <c:pt idx="202">
                  <c:v>12</c:v>
                </c:pt>
                <c:pt idx="203">
                  <c:v>16</c:v>
                </c:pt>
                <c:pt idx="204">
                  <c:v>12</c:v>
                </c:pt>
                <c:pt idx="205">
                  <c:v>12</c:v>
                </c:pt>
                <c:pt idx="206">
                  <c:v>14</c:v>
                </c:pt>
                <c:pt idx="207">
                  <c:v>22</c:v>
                </c:pt>
                <c:pt idx="208">
                  <c:v>16</c:v>
                </c:pt>
                <c:pt idx="209">
                  <c:v>15</c:v>
                </c:pt>
                <c:pt idx="210">
                  <c:v>13</c:v>
                </c:pt>
                <c:pt idx="211">
                  <c:v>14</c:v>
                </c:pt>
                <c:pt idx="212">
                  <c:v>13</c:v>
                </c:pt>
                <c:pt idx="213">
                  <c:v>17</c:v>
                </c:pt>
                <c:pt idx="214">
                  <c:v>19</c:v>
                </c:pt>
                <c:pt idx="215">
                  <c:v>15</c:v>
                </c:pt>
                <c:pt idx="216">
                  <c:v>13</c:v>
                </c:pt>
                <c:pt idx="217">
                  <c:v>24</c:v>
                </c:pt>
                <c:pt idx="218">
                  <c:v>22</c:v>
                </c:pt>
                <c:pt idx="219">
                  <c:v>22</c:v>
                </c:pt>
                <c:pt idx="220">
                  <c:v>15</c:v>
                </c:pt>
                <c:pt idx="221">
                  <c:v>12</c:v>
                </c:pt>
                <c:pt idx="222">
                  <c:v>12</c:v>
                </c:pt>
                <c:pt idx="223">
                  <c:v>17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13</c:v>
                </c:pt>
                <c:pt idx="229">
                  <c:v>17</c:v>
                </c:pt>
                <c:pt idx="230">
                  <c:v>15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11</c:v>
                </c:pt>
                <c:pt idx="235">
                  <c:v>18</c:v>
                </c:pt>
                <c:pt idx="236">
                  <c:v>14</c:v>
                </c:pt>
                <c:pt idx="237">
                  <c:v>14</c:v>
                </c:pt>
                <c:pt idx="238">
                  <c:v>16</c:v>
                </c:pt>
                <c:pt idx="239">
                  <c:v>12</c:v>
                </c:pt>
                <c:pt idx="240">
                  <c:v>19</c:v>
                </c:pt>
                <c:pt idx="241">
                  <c:v>20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14</c:v>
                </c:pt>
                <c:pt idx="246">
                  <c:v>17</c:v>
                </c:pt>
                <c:pt idx="247">
                  <c:v>16</c:v>
                </c:pt>
                <c:pt idx="248">
                  <c:v>17</c:v>
                </c:pt>
                <c:pt idx="249">
                  <c:v>14</c:v>
                </c:pt>
                <c:pt idx="250">
                  <c:v>16</c:v>
                </c:pt>
                <c:pt idx="251">
                  <c:v>13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116</c:v>
                </c:pt>
                <c:pt idx="256">
                  <c:v>96</c:v>
                </c:pt>
                <c:pt idx="257">
                  <c:v>116</c:v>
                </c:pt>
                <c:pt idx="258">
                  <c:v>168</c:v>
                </c:pt>
                <c:pt idx="259">
                  <c:v>174</c:v>
                </c:pt>
                <c:pt idx="260">
                  <c:v>129</c:v>
                </c:pt>
                <c:pt idx="261">
                  <c:v>137</c:v>
                </c:pt>
                <c:pt idx="262">
                  <c:v>101</c:v>
                </c:pt>
                <c:pt idx="263">
                  <c:v>123</c:v>
                </c:pt>
                <c:pt idx="264">
                  <c:v>97</c:v>
                </c:pt>
                <c:pt idx="265">
                  <c:v>118</c:v>
                </c:pt>
                <c:pt idx="266">
                  <c:v>102</c:v>
                </c:pt>
                <c:pt idx="267">
                  <c:v>118</c:v>
                </c:pt>
                <c:pt idx="268">
                  <c:v>92</c:v>
                </c:pt>
                <c:pt idx="269">
                  <c:v>106</c:v>
                </c:pt>
                <c:pt idx="270">
                  <c:v>98</c:v>
                </c:pt>
                <c:pt idx="271">
                  <c:v>119</c:v>
                </c:pt>
                <c:pt idx="272">
                  <c:v>111</c:v>
                </c:pt>
                <c:pt idx="273">
                  <c:v>111</c:v>
                </c:pt>
                <c:pt idx="274">
                  <c:v>96</c:v>
                </c:pt>
                <c:pt idx="275">
                  <c:v>110</c:v>
                </c:pt>
                <c:pt idx="276">
                  <c:v>91</c:v>
                </c:pt>
                <c:pt idx="277">
                  <c:v>117</c:v>
                </c:pt>
                <c:pt idx="278">
                  <c:v>93</c:v>
                </c:pt>
                <c:pt idx="279">
                  <c:v>133</c:v>
                </c:pt>
                <c:pt idx="280">
                  <c:v>94</c:v>
                </c:pt>
                <c:pt idx="281">
                  <c:v>109</c:v>
                </c:pt>
                <c:pt idx="282">
                  <c:v>96</c:v>
                </c:pt>
                <c:pt idx="283">
                  <c:v>116</c:v>
                </c:pt>
                <c:pt idx="284">
                  <c:v>96</c:v>
                </c:pt>
                <c:pt idx="285">
                  <c:v>106</c:v>
                </c:pt>
                <c:pt idx="286">
                  <c:v>105</c:v>
                </c:pt>
                <c:pt idx="287">
                  <c:v>110</c:v>
                </c:pt>
                <c:pt idx="288">
                  <c:v>97</c:v>
                </c:pt>
                <c:pt idx="289">
                  <c:v>126</c:v>
                </c:pt>
                <c:pt idx="290">
                  <c:v>102</c:v>
                </c:pt>
                <c:pt idx="291">
                  <c:v>122</c:v>
                </c:pt>
                <c:pt idx="292">
                  <c:v>245</c:v>
                </c:pt>
                <c:pt idx="293">
                  <c:v>105</c:v>
                </c:pt>
                <c:pt idx="294">
                  <c:v>134</c:v>
                </c:pt>
                <c:pt idx="295">
                  <c:v>91</c:v>
                </c:pt>
                <c:pt idx="296">
                  <c:v>103</c:v>
                </c:pt>
                <c:pt idx="297">
                  <c:v>91</c:v>
                </c:pt>
                <c:pt idx="298">
                  <c:v>116</c:v>
                </c:pt>
                <c:pt idx="299">
                  <c:v>95</c:v>
                </c:pt>
                <c:pt idx="300">
                  <c:v>181</c:v>
                </c:pt>
                <c:pt idx="301">
                  <c:v>121</c:v>
                </c:pt>
                <c:pt idx="302">
                  <c:v>136</c:v>
                </c:pt>
                <c:pt idx="303">
                  <c:v>124</c:v>
                </c:pt>
                <c:pt idx="304">
                  <c:v>123</c:v>
                </c:pt>
                <c:pt idx="305">
                  <c:v>137</c:v>
                </c:pt>
                <c:pt idx="306">
                  <c:v>102</c:v>
                </c:pt>
                <c:pt idx="307">
                  <c:v>129</c:v>
                </c:pt>
                <c:pt idx="308">
                  <c:v>123</c:v>
                </c:pt>
                <c:pt idx="309">
                  <c:v>127</c:v>
                </c:pt>
                <c:pt idx="310">
                  <c:v>107</c:v>
                </c:pt>
                <c:pt idx="311">
                  <c:v>110</c:v>
                </c:pt>
                <c:pt idx="312">
                  <c:v>96</c:v>
                </c:pt>
                <c:pt idx="313">
                  <c:v>106</c:v>
                </c:pt>
                <c:pt idx="314">
                  <c:v>105</c:v>
                </c:pt>
                <c:pt idx="315">
                  <c:v>120</c:v>
                </c:pt>
                <c:pt idx="316">
                  <c:v>89</c:v>
                </c:pt>
                <c:pt idx="317">
                  <c:v>140</c:v>
                </c:pt>
                <c:pt idx="318">
                  <c:v>99</c:v>
                </c:pt>
                <c:pt idx="319">
                  <c:v>106</c:v>
                </c:pt>
                <c:pt idx="320">
                  <c:v>89</c:v>
                </c:pt>
                <c:pt idx="321">
                  <c:v>183</c:v>
                </c:pt>
                <c:pt idx="322">
                  <c:v>164</c:v>
                </c:pt>
                <c:pt idx="323">
                  <c:v>163</c:v>
                </c:pt>
                <c:pt idx="324">
                  <c:v>205</c:v>
                </c:pt>
                <c:pt idx="325">
                  <c:v>152</c:v>
                </c:pt>
                <c:pt idx="326">
                  <c:v>151</c:v>
                </c:pt>
                <c:pt idx="327">
                  <c:v>170</c:v>
                </c:pt>
                <c:pt idx="328">
                  <c:v>150</c:v>
                </c:pt>
                <c:pt idx="329">
                  <c:v>130</c:v>
                </c:pt>
                <c:pt idx="330">
                  <c:v>117</c:v>
                </c:pt>
                <c:pt idx="331">
                  <c:v>123</c:v>
                </c:pt>
                <c:pt idx="332">
                  <c:v>96</c:v>
                </c:pt>
                <c:pt idx="333">
                  <c:v>115</c:v>
                </c:pt>
                <c:pt idx="334">
                  <c:v>105</c:v>
                </c:pt>
                <c:pt idx="335">
                  <c:v>112</c:v>
                </c:pt>
                <c:pt idx="336">
                  <c:v>104</c:v>
                </c:pt>
                <c:pt idx="337">
                  <c:v>118</c:v>
                </c:pt>
                <c:pt idx="338">
                  <c:v>113</c:v>
                </c:pt>
                <c:pt idx="339">
                  <c:v>140</c:v>
                </c:pt>
                <c:pt idx="340">
                  <c:v>106</c:v>
                </c:pt>
                <c:pt idx="341">
                  <c:v>126</c:v>
                </c:pt>
                <c:pt idx="342">
                  <c:v>101</c:v>
                </c:pt>
                <c:pt idx="343">
                  <c:v>123</c:v>
                </c:pt>
                <c:pt idx="344">
                  <c:v>106</c:v>
                </c:pt>
                <c:pt idx="345">
                  <c:v>114</c:v>
                </c:pt>
                <c:pt idx="346">
                  <c:v>110</c:v>
                </c:pt>
                <c:pt idx="347">
                  <c:v>122</c:v>
                </c:pt>
                <c:pt idx="348">
                  <c:v>99</c:v>
                </c:pt>
                <c:pt idx="349">
                  <c:v>131</c:v>
                </c:pt>
                <c:pt idx="350">
                  <c:v>103</c:v>
                </c:pt>
                <c:pt idx="351">
                  <c:v>102</c:v>
                </c:pt>
                <c:pt idx="352">
                  <c:v>117</c:v>
                </c:pt>
                <c:pt idx="353">
                  <c:v>113</c:v>
                </c:pt>
                <c:pt idx="354">
                  <c:v>95</c:v>
                </c:pt>
                <c:pt idx="355">
                  <c:v>118</c:v>
                </c:pt>
                <c:pt idx="356">
                  <c:v>107</c:v>
                </c:pt>
                <c:pt idx="357">
                  <c:v>125</c:v>
                </c:pt>
                <c:pt idx="358">
                  <c:v>105</c:v>
                </c:pt>
                <c:pt idx="359">
                  <c:v>113</c:v>
                </c:pt>
                <c:pt idx="360">
                  <c:v>98</c:v>
                </c:pt>
                <c:pt idx="361">
                  <c:v>112</c:v>
                </c:pt>
                <c:pt idx="362">
                  <c:v>103</c:v>
                </c:pt>
                <c:pt idx="363">
                  <c:v>116</c:v>
                </c:pt>
                <c:pt idx="364">
                  <c:v>111</c:v>
                </c:pt>
                <c:pt idx="365">
                  <c:v>108</c:v>
                </c:pt>
                <c:pt idx="366">
                  <c:v>104</c:v>
                </c:pt>
                <c:pt idx="367">
                  <c:v>125</c:v>
                </c:pt>
                <c:pt idx="368">
                  <c:v>100</c:v>
                </c:pt>
                <c:pt idx="369">
                  <c:v>103</c:v>
                </c:pt>
                <c:pt idx="370">
                  <c:v>99</c:v>
                </c:pt>
                <c:pt idx="371">
                  <c:v>101</c:v>
                </c:pt>
                <c:pt idx="372">
                  <c:v>97</c:v>
                </c:pt>
                <c:pt idx="373">
                  <c:v>129</c:v>
                </c:pt>
                <c:pt idx="374">
                  <c:v>96</c:v>
                </c:pt>
                <c:pt idx="375">
                  <c:v>116</c:v>
                </c:pt>
                <c:pt idx="376">
                  <c:v>113</c:v>
                </c:pt>
                <c:pt idx="377">
                  <c:v>122</c:v>
                </c:pt>
                <c:pt idx="378">
                  <c:v>110</c:v>
                </c:pt>
                <c:pt idx="379">
                  <c:v>104</c:v>
                </c:pt>
                <c:pt idx="380">
                  <c:v>96</c:v>
                </c:pt>
                <c:pt idx="381">
                  <c:v>128</c:v>
                </c:pt>
                <c:pt idx="382">
                  <c:v>95</c:v>
                </c:pt>
                <c:pt idx="383">
                  <c:v>119</c:v>
                </c:pt>
                <c:pt idx="384">
                  <c:v>105</c:v>
                </c:pt>
                <c:pt idx="385">
                  <c:v>119</c:v>
                </c:pt>
                <c:pt idx="386">
                  <c:v>98</c:v>
                </c:pt>
                <c:pt idx="387">
                  <c:v>114</c:v>
                </c:pt>
                <c:pt idx="388">
                  <c:v>102</c:v>
                </c:pt>
                <c:pt idx="389">
                  <c:v>105</c:v>
                </c:pt>
                <c:pt idx="390">
                  <c:v>95</c:v>
                </c:pt>
                <c:pt idx="391">
                  <c:v>103</c:v>
                </c:pt>
                <c:pt idx="392">
                  <c:v>111</c:v>
                </c:pt>
                <c:pt idx="393">
                  <c:v>110</c:v>
                </c:pt>
                <c:pt idx="394">
                  <c:v>101</c:v>
                </c:pt>
                <c:pt idx="395">
                  <c:v>115</c:v>
                </c:pt>
                <c:pt idx="396">
                  <c:v>97</c:v>
                </c:pt>
                <c:pt idx="397">
                  <c:v>113</c:v>
                </c:pt>
                <c:pt idx="398">
                  <c:v>114</c:v>
                </c:pt>
                <c:pt idx="399">
                  <c:v>99</c:v>
                </c:pt>
                <c:pt idx="400">
                  <c:v>97</c:v>
                </c:pt>
                <c:pt idx="401">
                  <c:v>141</c:v>
                </c:pt>
                <c:pt idx="402">
                  <c:v>103</c:v>
                </c:pt>
                <c:pt idx="403">
                  <c:v>101</c:v>
                </c:pt>
                <c:pt idx="404">
                  <c:v>109</c:v>
                </c:pt>
                <c:pt idx="405">
                  <c:v>104</c:v>
                </c:pt>
                <c:pt idx="406">
                  <c:v>110</c:v>
                </c:pt>
                <c:pt idx="407">
                  <c:v>106</c:v>
                </c:pt>
                <c:pt idx="408">
                  <c:v>103</c:v>
                </c:pt>
                <c:pt idx="409">
                  <c:v>102</c:v>
                </c:pt>
                <c:pt idx="410">
                  <c:v>113</c:v>
                </c:pt>
                <c:pt idx="411">
                  <c:v>103</c:v>
                </c:pt>
                <c:pt idx="412">
                  <c:v>107</c:v>
                </c:pt>
                <c:pt idx="413">
                  <c:v>105</c:v>
                </c:pt>
                <c:pt idx="414">
                  <c:v>104</c:v>
                </c:pt>
                <c:pt idx="415">
                  <c:v>103</c:v>
                </c:pt>
                <c:pt idx="416">
                  <c:v>106</c:v>
                </c:pt>
                <c:pt idx="417">
                  <c:v>103</c:v>
                </c:pt>
                <c:pt idx="418">
                  <c:v>104</c:v>
                </c:pt>
                <c:pt idx="419">
                  <c:v>101</c:v>
                </c:pt>
                <c:pt idx="420">
                  <c:v>100</c:v>
                </c:pt>
                <c:pt idx="421">
                  <c:v>112</c:v>
                </c:pt>
                <c:pt idx="422">
                  <c:v>98</c:v>
                </c:pt>
                <c:pt idx="423">
                  <c:v>163</c:v>
                </c:pt>
                <c:pt idx="424">
                  <c:v>109</c:v>
                </c:pt>
                <c:pt idx="425">
                  <c:v>91</c:v>
                </c:pt>
                <c:pt idx="426">
                  <c:v>94</c:v>
                </c:pt>
                <c:pt idx="427">
                  <c:v>103</c:v>
                </c:pt>
                <c:pt idx="428">
                  <c:v>92</c:v>
                </c:pt>
                <c:pt idx="429">
                  <c:v>100</c:v>
                </c:pt>
                <c:pt idx="430">
                  <c:v>96</c:v>
                </c:pt>
                <c:pt idx="431">
                  <c:v>94</c:v>
                </c:pt>
                <c:pt idx="432">
                  <c:v>124</c:v>
                </c:pt>
                <c:pt idx="433">
                  <c:v>149</c:v>
                </c:pt>
                <c:pt idx="434">
                  <c:v>105</c:v>
                </c:pt>
                <c:pt idx="435">
                  <c:v>108</c:v>
                </c:pt>
                <c:pt idx="436">
                  <c:v>97</c:v>
                </c:pt>
                <c:pt idx="437">
                  <c:v>98</c:v>
                </c:pt>
                <c:pt idx="438">
                  <c:v>124</c:v>
                </c:pt>
                <c:pt idx="439">
                  <c:v>157</c:v>
                </c:pt>
                <c:pt idx="440">
                  <c:v>107</c:v>
                </c:pt>
                <c:pt idx="441">
                  <c:v>129</c:v>
                </c:pt>
                <c:pt idx="442">
                  <c:v>144</c:v>
                </c:pt>
                <c:pt idx="443">
                  <c:v>105</c:v>
                </c:pt>
                <c:pt idx="444">
                  <c:v>152</c:v>
                </c:pt>
                <c:pt idx="445">
                  <c:v>120</c:v>
                </c:pt>
                <c:pt idx="446">
                  <c:v>129</c:v>
                </c:pt>
                <c:pt idx="447">
                  <c:v>107</c:v>
                </c:pt>
                <c:pt idx="448">
                  <c:v>99</c:v>
                </c:pt>
                <c:pt idx="449">
                  <c:v>97</c:v>
                </c:pt>
                <c:pt idx="450">
                  <c:v>136</c:v>
                </c:pt>
                <c:pt idx="451">
                  <c:v>97</c:v>
                </c:pt>
                <c:pt idx="452">
                  <c:v>117</c:v>
                </c:pt>
                <c:pt idx="453">
                  <c:v>119</c:v>
                </c:pt>
                <c:pt idx="454">
                  <c:v>94</c:v>
                </c:pt>
                <c:pt idx="455">
                  <c:v>146</c:v>
                </c:pt>
                <c:pt idx="456">
                  <c:v>118</c:v>
                </c:pt>
                <c:pt idx="457">
                  <c:v>93</c:v>
                </c:pt>
                <c:pt idx="458">
                  <c:v>90</c:v>
                </c:pt>
                <c:pt idx="459">
                  <c:v>93</c:v>
                </c:pt>
                <c:pt idx="460">
                  <c:v>89</c:v>
                </c:pt>
                <c:pt idx="461">
                  <c:v>100</c:v>
                </c:pt>
                <c:pt idx="462">
                  <c:v>104</c:v>
                </c:pt>
                <c:pt idx="463">
                  <c:v>121</c:v>
                </c:pt>
                <c:pt idx="464">
                  <c:v>130</c:v>
                </c:pt>
                <c:pt idx="465">
                  <c:v>89</c:v>
                </c:pt>
                <c:pt idx="466">
                  <c:v>104</c:v>
                </c:pt>
                <c:pt idx="467">
                  <c:v>96</c:v>
                </c:pt>
                <c:pt idx="468">
                  <c:v>94</c:v>
                </c:pt>
                <c:pt idx="469">
                  <c:v>93</c:v>
                </c:pt>
                <c:pt idx="470">
                  <c:v>89</c:v>
                </c:pt>
                <c:pt idx="471">
                  <c:v>85</c:v>
                </c:pt>
                <c:pt idx="472">
                  <c:v>92</c:v>
                </c:pt>
                <c:pt idx="473">
                  <c:v>90</c:v>
                </c:pt>
                <c:pt idx="474">
                  <c:v>93</c:v>
                </c:pt>
                <c:pt idx="475">
                  <c:v>88</c:v>
                </c:pt>
                <c:pt idx="476">
                  <c:v>86</c:v>
                </c:pt>
                <c:pt idx="477">
                  <c:v>90</c:v>
                </c:pt>
                <c:pt idx="478">
                  <c:v>90</c:v>
                </c:pt>
                <c:pt idx="479">
                  <c:v>100</c:v>
                </c:pt>
                <c:pt idx="480">
                  <c:v>96</c:v>
                </c:pt>
                <c:pt idx="481">
                  <c:v>90</c:v>
                </c:pt>
                <c:pt idx="482">
                  <c:v>93</c:v>
                </c:pt>
                <c:pt idx="483">
                  <c:v>87</c:v>
                </c:pt>
                <c:pt idx="484">
                  <c:v>90</c:v>
                </c:pt>
                <c:pt idx="485">
                  <c:v>91</c:v>
                </c:pt>
                <c:pt idx="486">
                  <c:v>88</c:v>
                </c:pt>
                <c:pt idx="487">
                  <c:v>91</c:v>
                </c:pt>
                <c:pt idx="488">
                  <c:v>102</c:v>
                </c:pt>
                <c:pt idx="489">
                  <c:v>93</c:v>
                </c:pt>
                <c:pt idx="490">
                  <c:v>94</c:v>
                </c:pt>
                <c:pt idx="491">
                  <c:v>93</c:v>
                </c:pt>
                <c:pt idx="492">
                  <c:v>100</c:v>
                </c:pt>
                <c:pt idx="493">
                  <c:v>91</c:v>
                </c:pt>
                <c:pt idx="494">
                  <c:v>95</c:v>
                </c:pt>
                <c:pt idx="495">
                  <c:v>89</c:v>
                </c:pt>
                <c:pt idx="496">
                  <c:v>90</c:v>
                </c:pt>
                <c:pt idx="497">
                  <c:v>88</c:v>
                </c:pt>
                <c:pt idx="498">
                  <c:v>86</c:v>
                </c:pt>
                <c:pt idx="499">
                  <c:v>93</c:v>
                </c:pt>
                <c:pt idx="500">
                  <c:v>89</c:v>
                </c:pt>
                <c:pt idx="501">
                  <c:v>90</c:v>
                </c:pt>
                <c:pt idx="502">
                  <c:v>99</c:v>
                </c:pt>
                <c:pt idx="503">
                  <c:v>87</c:v>
                </c:pt>
                <c:pt idx="504">
                  <c:v>89</c:v>
                </c:pt>
                <c:pt idx="505">
                  <c:v>93</c:v>
                </c:pt>
                <c:pt idx="506">
                  <c:v>91</c:v>
                </c:pt>
                <c:pt idx="507">
                  <c:v>95</c:v>
                </c:pt>
                <c:pt idx="508">
                  <c:v>95</c:v>
                </c:pt>
                <c:pt idx="509">
                  <c:v>113</c:v>
                </c:pt>
                <c:pt idx="510">
                  <c:v>95</c:v>
                </c:pt>
                <c:pt idx="511">
                  <c:v>681</c:v>
                </c:pt>
                <c:pt idx="512">
                  <c:v>729</c:v>
                </c:pt>
                <c:pt idx="513">
                  <c:v>681</c:v>
                </c:pt>
                <c:pt idx="514">
                  <c:v>672</c:v>
                </c:pt>
                <c:pt idx="515">
                  <c:v>650</c:v>
                </c:pt>
                <c:pt idx="516">
                  <c:v>660</c:v>
                </c:pt>
                <c:pt idx="517">
                  <c:v>643</c:v>
                </c:pt>
                <c:pt idx="518">
                  <c:v>659</c:v>
                </c:pt>
                <c:pt idx="519">
                  <c:v>681</c:v>
                </c:pt>
                <c:pt idx="520">
                  <c:v>653</c:v>
                </c:pt>
                <c:pt idx="521">
                  <c:v>638</c:v>
                </c:pt>
                <c:pt idx="522">
                  <c:v>649</c:v>
                </c:pt>
                <c:pt idx="523">
                  <c:v>633</c:v>
                </c:pt>
                <c:pt idx="524">
                  <c:v>622</c:v>
                </c:pt>
                <c:pt idx="525">
                  <c:v>672</c:v>
                </c:pt>
                <c:pt idx="526">
                  <c:v>672</c:v>
                </c:pt>
                <c:pt idx="527">
                  <c:v>639</c:v>
                </c:pt>
                <c:pt idx="528">
                  <c:v>695</c:v>
                </c:pt>
                <c:pt idx="529">
                  <c:v>637</c:v>
                </c:pt>
                <c:pt idx="530">
                  <c:v>656</c:v>
                </c:pt>
                <c:pt idx="531">
                  <c:v>633</c:v>
                </c:pt>
                <c:pt idx="532">
                  <c:v>612</c:v>
                </c:pt>
                <c:pt idx="533">
                  <c:v>711</c:v>
                </c:pt>
                <c:pt idx="534">
                  <c:v>889</c:v>
                </c:pt>
                <c:pt idx="535">
                  <c:v>699</c:v>
                </c:pt>
                <c:pt idx="536">
                  <c:v>653</c:v>
                </c:pt>
                <c:pt idx="537">
                  <c:v>785</c:v>
                </c:pt>
                <c:pt idx="538">
                  <c:v>690</c:v>
                </c:pt>
                <c:pt idx="539">
                  <c:v>735</c:v>
                </c:pt>
                <c:pt idx="540">
                  <c:v>967</c:v>
                </c:pt>
                <c:pt idx="541">
                  <c:v>802</c:v>
                </c:pt>
                <c:pt idx="542">
                  <c:v>734</c:v>
                </c:pt>
                <c:pt idx="543">
                  <c:v>727</c:v>
                </c:pt>
                <c:pt idx="544">
                  <c:v>731</c:v>
                </c:pt>
                <c:pt idx="545">
                  <c:v>735</c:v>
                </c:pt>
                <c:pt idx="546">
                  <c:v>753</c:v>
                </c:pt>
                <c:pt idx="547">
                  <c:v>783</c:v>
                </c:pt>
                <c:pt idx="548">
                  <c:v>855</c:v>
                </c:pt>
                <c:pt idx="549">
                  <c:v>751</c:v>
                </c:pt>
                <c:pt idx="550">
                  <c:v>748</c:v>
                </c:pt>
                <c:pt idx="551">
                  <c:v>845</c:v>
                </c:pt>
                <c:pt idx="552">
                  <c:v>669</c:v>
                </c:pt>
                <c:pt idx="553">
                  <c:v>650</c:v>
                </c:pt>
                <c:pt idx="554">
                  <c:v>682</c:v>
                </c:pt>
                <c:pt idx="555">
                  <c:v>761</c:v>
                </c:pt>
                <c:pt idx="556">
                  <c:v>669</c:v>
                </c:pt>
                <c:pt idx="557">
                  <c:v>639</c:v>
                </c:pt>
                <c:pt idx="558">
                  <c:v>650</c:v>
                </c:pt>
                <c:pt idx="559">
                  <c:v>647</c:v>
                </c:pt>
                <c:pt idx="560">
                  <c:v>676</c:v>
                </c:pt>
                <c:pt idx="561">
                  <c:v>628</c:v>
                </c:pt>
                <c:pt idx="562">
                  <c:v>646</c:v>
                </c:pt>
                <c:pt idx="563">
                  <c:v>651</c:v>
                </c:pt>
                <c:pt idx="564">
                  <c:v>654</c:v>
                </c:pt>
                <c:pt idx="565">
                  <c:v>639</c:v>
                </c:pt>
                <c:pt idx="566">
                  <c:v>658</c:v>
                </c:pt>
                <c:pt idx="567">
                  <c:v>908</c:v>
                </c:pt>
                <c:pt idx="568">
                  <c:v>823</c:v>
                </c:pt>
                <c:pt idx="569">
                  <c:v>765</c:v>
                </c:pt>
                <c:pt idx="570">
                  <c:v>738</c:v>
                </c:pt>
                <c:pt idx="571">
                  <c:v>756</c:v>
                </c:pt>
                <c:pt idx="572">
                  <c:v>738</c:v>
                </c:pt>
                <c:pt idx="573">
                  <c:v>749</c:v>
                </c:pt>
                <c:pt idx="574">
                  <c:v>739</c:v>
                </c:pt>
                <c:pt idx="575">
                  <c:v>723</c:v>
                </c:pt>
                <c:pt idx="576">
                  <c:v>753</c:v>
                </c:pt>
                <c:pt idx="577">
                  <c:v>718</c:v>
                </c:pt>
                <c:pt idx="578">
                  <c:v>750</c:v>
                </c:pt>
                <c:pt idx="579">
                  <c:v>730</c:v>
                </c:pt>
                <c:pt idx="580">
                  <c:v>727</c:v>
                </c:pt>
                <c:pt idx="581">
                  <c:v>729</c:v>
                </c:pt>
                <c:pt idx="582">
                  <c:v>733</c:v>
                </c:pt>
                <c:pt idx="583">
                  <c:v>747</c:v>
                </c:pt>
                <c:pt idx="584">
                  <c:v>905</c:v>
                </c:pt>
                <c:pt idx="585">
                  <c:v>741</c:v>
                </c:pt>
                <c:pt idx="586">
                  <c:v>793</c:v>
                </c:pt>
                <c:pt idx="587">
                  <c:v>740</c:v>
                </c:pt>
                <c:pt idx="588">
                  <c:v>755</c:v>
                </c:pt>
                <c:pt idx="589">
                  <c:v>693</c:v>
                </c:pt>
                <c:pt idx="590">
                  <c:v>715</c:v>
                </c:pt>
                <c:pt idx="591">
                  <c:v>743</c:v>
                </c:pt>
                <c:pt idx="592">
                  <c:v>719</c:v>
                </c:pt>
                <c:pt idx="593">
                  <c:v>793</c:v>
                </c:pt>
                <c:pt idx="594">
                  <c:v>760</c:v>
                </c:pt>
                <c:pt idx="595">
                  <c:v>757</c:v>
                </c:pt>
                <c:pt idx="596">
                  <c:v>735</c:v>
                </c:pt>
                <c:pt idx="597">
                  <c:v>753</c:v>
                </c:pt>
                <c:pt idx="598">
                  <c:v>701</c:v>
                </c:pt>
                <c:pt idx="599">
                  <c:v>711</c:v>
                </c:pt>
                <c:pt idx="600">
                  <c:v>721</c:v>
                </c:pt>
                <c:pt idx="601">
                  <c:v>713</c:v>
                </c:pt>
                <c:pt idx="602">
                  <c:v>739</c:v>
                </c:pt>
                <c:pt idx="603">
                  <c:v>726</c:v>
                </c:pt>
                <c:pt idx="604">
                  <c:v>753</c:v>
                </c:pt>
                <c:pt idx="605">
                  <c:v>737</c:v>
                </c:pt>
                <c:pt idx="606">
                  <c:v>725</c:v>
                </c:pt>
                <c:pt idx="607">
                  <c:v>773</c:v>
                </c:pt>
                <c:pt idx="608">
                  <c:v>736</c:v>
                </c:pt>
                <c:pt idx="609">
                  <c:v>735</c:v>
                </c:pt>
                <c:pt idx="610">
                  <c:v>720</c:v>
                </c:pt>
                <c:pt idx="611">
                  <c:v>755</c:v>
                </c:pt>
                <c:pt idx="612">
                  <c:v>728</c:v>
                </c:pt>
                <c:pt idx="613">
                  <c:v>747</c:v>
                </c:pt>
                <c:pt idx="614">
                  <c:v>762</c:v>
                </c:pt>
                <c:pt idx="615">
                  <c:v>727</c:v>
                </c:pt>
                <c:pt idx="616">
                  <c:v>734</c:v>
                </c:pt>
                <c:pt idx="617">
                  <c:v>733</c:v>
                </c:pt>
                <c:pt idx="618">
                  <c:v>735</c:v>
                </c:pt>
                <c:pt idx="619">
                  <c:v>768</c:v>
                </c:pt>
                <c:pt idx="620">
                  <c:v>696</c:v>
                </c:pt>
                <c:pt idx="621">
                  <c:v>765</c:v>
                </c:pt>
                <c:pt idx="622">
                  <c:v>725</c:v>
                </c:pt>
                <c:pt idx="623">
                  <c:v>691</c:v>
                </c:pt>
                <c:pt idx="624">
                  <c:v>704</c:v>
                </c:pt>
                <c:pt idx="625">
                  <c:v>723</c:v>
                </c:pt>
                <c:pt idx="626">
                  <c:v>717</c:v>
                </c:pt>
                <c:pt idx="627">
                  <c:v>786</c:v>
                </c:pt>
                <c:pt idx="628">
                  <c:v>723</c:v>
                </c:pt>
                <c:pt idx="629">
                  <c:v>795</c:v>
                </c:pt>
                <c:pt idx="630">
                  <c:v>735</c:v>
                </c:pt>
                <c:pt idx="631">
                  <c:v>742</c:v>
                </c:pt>
                <c:pt idx="632">
                  <c:v>753</c:v>
                </c:pt>
                <c:pt idx="633">
                  <c:v>768</c:v>
                </c:pt>
                <c:pt idx="634">
                  <c:v>722</c:v>
                </c:pt>
                <c:pt idx="635">
                  <c:v>730</c:v>
                </c:pt>
                <c:pt idx="636">
                  <c:v>731</c:v>
                </c:pt>
                <c:pt idx="637">
                  <c:v>727</c:v>
                </c:pt>
                <c:pt idx="638">
                  <c:v>725</c:v>
                </c:pt>
                <c:pt idx="639">
                  <c:v>728</c:v>
                </c:pt>
                <c:pt idx="640">
                  <c:v>724</c:v>
                </c:pt>
                <c:pt idx="641">
                  <c:v>731</c:v>
                </c:pt>
                <c:pt idx="642">
                  <c:v>748</c:v>
                </c:pt>
                <c:pt idx="643">
                  <c:v>712</c:v>
                </c:pt>
                <c:pt idx="644">
                  <c:v>731</c:v>
                </c:pt>
                <c:pt idx="645">
                  <c:v>711</c:v>
                </c:pt>
                <c:pt idx="646">
                  <c:v>725</c:v>
                </c:pt>
                <c:pt idx="647">
                  <c:v>723</c:v>
                </c:pt>
                <c:pt idx="648">
                  <c:v>733</c:v>
                </c:pt>
                <c:pt idx="649">
                  <c:v>739</c:v>
                </c:pt>
                <c:pt idx="650">
                  <c:v>740</c:v>
                </c:pt>
                <c:pt idx="651">
                  <c:v>761</c:v>
                </c:pt>
                <c:pt idx="652">
                  <c:v>739</c:v>
                </c:pt>
                <c:pt idx="653">
                  <c:v>749</c:v>
                </c:pt>
                <c:pt idx="654">
                  <c:v>737</c:v>
                </c:pt>
                <c:pt idx="655">
                  <c:v>742</c:v>
                </c:pt>
                <c:pt idx="656">
                  <c:v>710</c:v>
                </c:pt>
                <c:pt idx="657">
                  <c:v>722</c:v>
                </c:pt>
                <c:pt idx="658">
                  <c:v>737</c:v>
                </c:pt>
                <c:pt idx="659">
                  <c:v>771</c:v>
                </c:pt>
                <c:pt idx="660">
                  <c:v>730</c:v>
                </c:pt>
                <c:pt idx="661">
                  <c:v>747</c:v>
                </c:pt>
                <c:pt idx="662">
                  <c:v>733</c:v>
                </c:pt>
                <c:pt idx="663">
                  <c:v>728</c:v>
                </c:pt>
                <c:pt idx="664">
                  <c:v>739</c:v>
                </c:pt>
                <c:pt idx="665">
                  <c:v>703</c:v>
                </c:pt>
                <c:pt idx="666">
                  <c:v>736</c:v>
                </c:pt>
                <c:pt idx="667">
                  <c:v>739</c:v>
                </c:pt>
                <c:pt idx="668">
                  <c:v>726</c:v>
                </c:pt>
                <c:pt idx="669">
                  <c:v>751</c:v>
                </c:pt>
                <c:pt idx="670">
                  <c:v>756</c:v>
                </c:pt>
                <c:pt idx="671">
                  <c:v>786</c:v>
                </c:pt>
                <c:pt idx="672">
                  <c:v>750</c:v>
                </c:pt>
                <c:pt idx="673">
                  <c:v>704</c:v>
                </c:pt>
                <c:pt idx="674">
                  <c:v>729</c:v>
                </c:pt>
                <c:pt idx="675">
                  <c:v>743</c:v>
                </c:pt>
                <c:pt idx="676">
                  <c:v>704</c:v>
                </c:pt>
                <c:pt idx="677">
                  <c:v>732</c:v>
                </c:pt>
                <c:pt idx="678">
                  <c:v>727</c:v>
                </c:pt>
                <c:pt idx="679">
                  <c:v>723</c:v>
                </c:pt>
                <c:pt idx="680">
                  <c:v>751</c:v>
                </c:pt>
                <c:pt idx="681">
                  <c:v>751</c:v>
                </c:pt>
                <c:pt idx="682">
                  <c:v>758</c:v>
                </c:pt>
                <c:pt idx="683">
                  <c:v>755</c:v>
                </c:pt>
                <c:pt idx="684">
                  <c:v>736</c:v>
                </c:pt>
                <c:pt idx="685">
                  <c:v>727</c:v>
                </c:pt>
                <c:pt idx="686">
                  <c:v>775</c:v>
                </c:pt>
                <c:pt idx="687">
                  <c:v>738</c:v>
                </c:pt>
                <c:pt idx="688">
                  <c:v>723</c:v>
                </c:pt>
                <c:pt idx="689">
                  <c:v>734</c:v>
                </c:pt>
                <c:pt idx="690">
                  <c:v>736</c:v>
                </c:pt>
                <c:pt idx="691">
                  <c:v>748</c:v>
                </c:pt>
                <c:pt idx="692">
                  <c:v>726</c:v>
                </c:pt>
                <c:pt idx="693">
                  <c:v>740</c:v>
                </c:pt>
                <c:pt idx="694">
                  <c:v>735</c:v>
                </c:pt>
                <c:pt idx="695">
                  <c:v>743</c:v>
                </c:pt>
                <c:pt idx="696">
                  <c:v>778</c:v>
                </c:pt>
                <c:pt idx="697">
                  <c:v>749</c:v>
                </c:pt>
                <c:pt idx="698">
                  <c:v>716</c:v>
                </c:pt>
                <c:pt idx="699">
                  <c:v>743</c:v>
                </c:pt>
                <c:pt idx="700">
                  <c:v>834</c:v>
                </c:pt>
                <c:pt idx="701">
                  <c:v>748</c:v>
                </c:pt>
                <c:pt idx="702">
                  <c:v>751</c:v>
                </c:pt>
                <c:pt idx="703">
                  <c:v>749</c:v>
                </c:pt>
                <c:pt idx="704">
                  <c:v>762</c:v>
                </c:pt>
                <c:pt idx="705">
                  <c:v>793</c:v>
                </c:pt>
                <c:pt idx="706">
                  <c:v>770</c:v>
                </c:pt>
                <c:pt idx="707">
                  <c:v>747</c:v>
                </c:pt>
                <c:pt idx="708">
                  <c:v>743</c:v>
                </c:pt>
                <c:pt idx="709">
                  <c:v>735</c:v>
                </c:pt>
                <c:pt idx="710">
                  <c:v>695</c:v>
                </c:pt>
                <c:pt idx="711">
                  <c:v>763</c:v>
                </c:pt>
                <c:pt idx="712">
                  <c:v>758</c:v>
                </c:pt>
                <c:pt idx="713">
                  <c:v>793</c:v>
                </c:pt>
                <c:pt idx="714">
                  <c:v>733</c:v>
                </c:pt>
                <c:pt idx="715">
                  <c:v>709</c:v>
                </c:pt>
                <c:pt idx="716">
                  <c:v>763</c:v>
                </c:pt>
                <c:pt idx="717">
                  <c:v>731</c:v>
                </c:pt>
                <c:pt idx="718">
                  <c:v>807</c:v>
                </c:pt>
                <c:pt idx="719">
                  <c:v>702</c:v>
                </c:pt>
                <c:pt idx="720">
                  <c:v>717</c:v>
                </c:pt>
                <c:pt idx="721">
                  <c:v>716</c:v>
                </c:pt>
                <c:pt idx="722">
                  <c:v>758</c:v>
                </c:pt>
                <c:pt idx="723">
                  <c:v>727</c:v>
                </c:pt>
                <c:pt idx="724">
                  <c:v>742</c:v>
                </c:pt>
                <c:pt idx="725">
                  <c:v>738</c:v>
                </c:pt>
                <c:pt idx="726">
                  <c:v>807</c:v>
                </c:pt>
                <c:pt idx="727">
                  <c:v>728</c:v>
                </c:pt>
                <c:pt idx="728">
                  <c:v>696</c:v>
                </c:pt>
                <c:pt idx="729">
                  <c:v>730</c:v>
                </c:pt>
                <c:pt idx="730">
                  <c:v>718</c:v>
                </c:pt>
                <c:pt idx="731">
                  <c:v>706</c:v>
                </c:pt>
                <c:pt idx="732">
                  <c:v>722</c:v>
                </c:pt>
                <c:pt idx="733">
                  <c:v>697</c:v>
                </c:pt>
                <c:pt idx="734">
                  <c:v>708</c:v>
                </c:pt>
                <c:pt idx="735">
                  <c:v>751</c:v>
                </c:pt>
                <c:pt idx="736">
                  <c:v>748</c:v>
                </c:pt>
                <c:pt idx="737">
                  <c:v>724</c:v>
                </c:pt>
                <c:pt idx="738">
                  <c:v>724</c:v>
                </c:pt>
                <c:pt idx="739">
                  <c:v>752</c:v>
                </c:pt>
                <c:pt idx="740">
                  <c:v>726</c:v>
                </c:pt>
                <c:pt idx="741">
                  <c:v>758</c:v>
                </c:pt>
                <c:pt idx="742">
                  <c:v>785</c:v>
                </c:pt>
                <c:pt idx="743">
                  <c:v>768</c:v>
                </c:pt>
                <c:pt idx="744">
                  <c:v>776</c:v>
                </c:pt>
                <c:pt idx="745">
                  <c:v>954</c:v>
                </c:pt>
                <c:pt idx="746">
                  <c:v>890</c:v>
                </c:pt>
                <c:pt idx="747">
                  <c:v>1026</c:v>
                </c:pt>
                <c:pt idx="748">
                  <c:v>664</c:v>
                </c:pt>
                <c:pt idx="749">
                  <c:v>772</c:v>
                </c:pt>
                <c:pt idx="750">
                  <c:v>705</c:v>
                </c:pt>
                <c:pt idx="751">
                  <c:v>644</c:v>
                </c:pt>
                <c:pt idx="752">
                  <c:v>665</c:v>
                </c:pt>
                <c:pt idx="753">
                  <c:v>686</c:v>
                </c:pt>
                <c:pt idx="754">
                  <c:v>665</c:v>
                </c:pt>
                <c:pt idx="755">
                  <c:v>677</c:v>
                </c:pt>
                <c:pt idx="756">
                  <c:v>671</c:v>
                </c:pt>
                <c:pt idx="757">
                  <c:v>814</c:v>
                </c:pt>
                <c:pt idx="758">
                  <c:v>759</c:v>
                </c:pt>
                <c:pt idx="759">
                  <c:v>725</c:v>
                </c:pt>
                <c:pt idx="760">
                  <c:v>733</c:v>
                </c:pt>
                <c:pt idx="761">
                  <c:v>701</c:v>
                </c:pt>
                <c:pt idx="762">
                  <c:v>973</c:v>
                </c:pt>
                <c:pt idx="763">
                  <c:v>745</c:v>
                </c:pt>
                <c:pt idx="764">
                  <c:v>718</c:v>
                </c:pt>
                <c:pt idx="765">
                  <c:v>719</c:v>
                </c:pt>
                <c:pt idx="766">
                  <c:v>719</c:v>
                </c:pt>
                <c:pt idx="767">
                  <c:v>715</c:v>
                </c:pt>
                <c:pt idx="768">
                  <c:v>741</c:v>
                </c:pt>
                <c:pt idx="769">
                  <c:v>753</c:v>
                </c:pt>
                <c:pt idx="770">
                  <c:v>732</c:v>
                </c:pt>
                <c:pt idx="771">
                  <c:v>843</c:v>
                </c:pt>
                <c:pt idx="772">
                  <c:v>740</c:v>
                </c:pt>
                <c:pt idx="773">
                  <c:v>764</c:v>
                </c:pt>
                <c:pt idx="774">
                  <c:v>734</c:v>
                </c:pt>
                <c:pt idx="775">
                  <c:v>713</c:v>
                </c:pt>
                <c:pt idx="776">
                  <c:v>700</c:v>
                </c:pt>
                <c:pt idx="777">
                  <c:v>729</c:v>
                </c:pt>
                <c:pt idx="778">
                  <c:v>724</c:v>
                </c:pt>
                <c:pt idx="779">
                  <c:v>834</c:v>
                </c:pt>
                <c:pt idx="780">
                  <c:v>692</c:v>
                </c:pt>
                <c:pt idx="781">
                  <c:v>720</c:v>
                </c:pt>
                <c:pt idx="782">
                  <c:v>711</c:v>
                </c:pt>
                <c:pt idx="783">
                  <c:v>722</c:v>
                </c:pt>
                <c:pt idx="784">
                  <c:v>722</c:v>
                </c:pt>
                <c:pt idx="785">
                  <c:v>732</c:v>
                </c:pt>
                <c:pt idx="786">
                  <c:v>715</c:v>
                </c:pt>
                <c:pt idx="787">
                  <c:v>836</c:v>
                </c:pt>
                <c:pt idx="788">
                  <c:v>698</c:v>
                </c:pt>
                <c:pt idx="789">
                  <c:v>743</c:v>
                </c:pt>
                <c:pt idx="790">
                  <c:v>751</c:v>
                </c:pt>
                <c:pt idx="791">
                  <c:v>728</c:v>
                </c:pt>
                <c:pt idx="792">
                  <c:v>759</c:v>
                </c:pt>
                <c:pt idx="793">
                  <c:v>732</c:v>
                </c:pt>
                <c:pt idx="794">
                  <c:v>732</c:v>
                </c:pt>
                <c:pt idx="795">
                  <c:v>927</c:v>
                </c:pt>
                <c:pt idx="796">
                  <c:v>723</c:v>
                </c:pt>
                <c:pt idx="797">
                  <c:v>751</c:v>
                </c:pt>
                <c:pt idx="798">
                  <c:v>727</c:v>
                </c:pt>
                <c:pt idx="799">
                  <c:v>731</c:v>
                </c:pt>
                <c:pt idx="800">
                  <c:v>742</c:v>
                </c:pt>
                <c:pt idx="801">
                  <c:v>735</c:v>
                </c:pt>
                <c:pt idx="802">
                  <c:v>730</c:v>
                </c:pt>
                <c:pt idx="803">
                  <c:v>762</c:v>
                </c:pt>
                <c:pt idx="804">
                  <c:v>704</c:v>
                </c:pt>
                <c:pt idx="805">
                  <c:v>726</c:v>
                </c:pt>
                <c:pt idx="806">
                  <c:v>705</c:v>
                </c:pt>
                <c:pt idx="807">
                  <c:v>707</c:v>
                </c:pt>
                <c:pt idx="808">
                  <c:v>709</c:v>
                </c:pt>
                <c:pt idx="809">
                  <c:v>692</c:v>
                </c:pt>
                <c:pt idx="810">
                  <c:v>719</c:v>
                </c:pt>
                <c:pt idx="811">
                  <c:v>705</c:v>
                </c:pt>
                <c:pt idx="812">
                  <c:v>732</c:v>
                </c:pt>
                <c:pt idx="813">
                  <c:v>739</c:v>
                </c:pt>
                <c:pt idx="814">
                  <c:v>714</c:v>
                </c:pt>
                <c:pt idx="815">
                  <c:v>732</c:v>
                </c:pt>
                <c:pt idx="816">
                  <c:v>748</c:v>
                </c:pt>
                <c:pt idx="817">
                  <c:v>720</c:v>
                </c:pt>
                <c:pt idx="818">
                  <c:v>797</c:v>
                </c:pt>
                <c:pt idx="819">
                  <c:v>717</c:v>
                </c:pt>
                <c:pt idx="820">
                  <c:v>761</c:v>
                </c:pt>
                <c:pt idx="821">
                  <c:v>688</c:v>
                </c:pt>
                <c:pt idx="822">
                  <c:v>708</c:v>
                </c:pt>
                <c:pt idx="823">
                  <c:v>711</c:v>
                </c:pt>
                <c:pt idx="824">
                  <c:v>736</c:v>
                </c:pt>
                <c:pt idx="825">
                  <c:v>725</c:v>
                </c:pt>
                <c:pt idx="826">
                  <c:v>849</c:v>
                </c:pt>
                <c:pt idx="827">
                  <c:v>733</c:v>
                </c:pt>
                <c:pt idx="828">
                  <c:v>731</c:v>
                </c:pt>
                <c:pt idx="829">
                  <c:v>754</c:v>
                </c:pt>
                <c:pt idx="830">
                  <c:v>743</c:v>
                </c:pt>
                <c:pt idx="831">
                  <c:v>748</c:v>
                </c:pt>
                <c:pt idx="832">
                  <c:v>720</c:v>
                </c:pt>
                <c:pt idx="833">
                  <c:v>873</c:v>
                </c:pt>
                <c:pt idx="834">
                  <c:v>750</c:v>
                </c:pt>
                <c:pt idx="835">
                  <c:v>749</c:v>
                </c:pt>
                <c:pt idx="836">
                  <c:v>726</c:v>
                </c:pt>
                <c:pt idx="837">
                  <c:v>711</c:v>
                </c:pt>
                <c:pt idx="838">
                  <c:v>743</c:v>
                </c:pt>
                <c:pt idx="839">
                  <c:v>732</c:v>
                </c:pt>
                <c:pt idx="840">
                  <c:v>832</c:v>
                </c:pt>
                <c:pt idx="841">
                  <c:v>726</c:v>
                </c:pt>
                <c:pt idx="842">
                  <c:v>713</c:v>
                </c:pt>
                <c:pt idx="843">
                  <c:v>727</c:v>
                </c:pt>
                <c:pt idx="844">
                  <c:v>722</c:v>
                </c:pt>
                <c:pt idx="845">
                  <c:v>782</c:v>
                </c:pt>
                <c:pt idx="846">
                  <c:v>750</c:v>
                </c:pt>
                <c:pt idx="847">
                  <c:v>841</c:v>
                </c:pt>
                <c:pt idx="848">
                  <c:v>745</c:v>
                </c:pt>
                <c:pt idx="849">
                  <c:v>759</c:v>
                </c:pt>
                <c:pt idx="850">
                  <c:v>756</c:v>
                </c:pt>
                <c:pt idx="851">
                  <c:v>738</c:v>
                </c:pt>
                <c:pt idx="852">
                  <c:v>735</c:v>
                </c:pt>
                <c:pt idx="853">
                  <c:v>745</c:v>
                </c:pt>
                <c:pt idx="854">
                  <c:v>840</c:v>
                </c:pt>
                <c:pt idx="855">
                  <c:v>737</c:v>
                </c:pt>
                <c:pt idx="856">
                  <c:v>723</c:v>
                </c:pt>
                <c:pt idx="857">
                  <c:v>703</c:v>
                </c:pt>
                <c:pt idx="858">
                  <c:v>741</c:v>
                </c:pt>
                <c:pt idx="859">
                  <c:v>725</c:v>
                </c:pt>
                <c:pt idx="860">
                  <c:v>701</c:v>
                </c:pt>
                <c:pt idx="861">
                  <c:v>812</c:v>
                </c:pt>
                <c:pt idx="862">
                  <c:v>751</c:v>
                </c:pt>
                <c:pt idx="863">
                  <c:v>692</c:v>
                </c:pt>
                <c:pt idx="864">
                  <c:v>737</c:v>
                </c:pt>
                <c:pt idx="865">
                  <c:v>705</c:v>
                </c:pt>
                <c:pt idx="866">
                  <c:v>717</c:v>
                </c:pt>
                <c:pt idx="867">
                  <c:v>742</c:v>
                </c:pt>
                <c:pt idx="868">
                  <c:v>871</c:v>
                </c:pt>
                <c:pt idx="869">
                  <c:v>734</c:v>
                </c:pt>
                <c:pt idx="870">
                  <c:v>687</c:v>
                </c:pt>
                <c:pt idx="871">
                  <c:v>731</c:v>
                </c:pt>
                <c:pt idx="872">
                  <c:v>705</c:v>
                </c:pt>
                <c:pt idx="873">
                  <c:v>720</c:v>
                </c:pt>
                <c:pt idx="874">
                  <c:v>725</c:v>
                </c:pt>
                <c:pt idx="875">
                  <c:v>834</c:v>
                </c:pt>
                <c:pt idx="876">
                  <c:v>765</c:v>
                </c:pt>
                <c:pt idx="877">
                  <c:v>719</c:v>
                </c:pt>
                <c:pt idx="878">
                  <c:v>719</c:v>
                </c:pt>
                <c:pt idx="879">
                  <c:v>724</c:v>
                </c:pt>
                <c:pt idx="880">
                  <c:v>899</c:v>
                </c:pt>
                <c:pt idx="881">
                  <c:v>688</c:v>
                </c:pt>
                <c:pt idx="882">
                  <c:v>669</c:v>
                </c:pt>
                <c:pt idx="883">
                  <c:v>660</c:v>
                </c:pt>
                <c:pt idx="884">
                  <c:v>676</c:v>
                </c:pt>
                <c:pt idx="885">
                  <c:v>663</c:v>
                </c:pt>
                <c:pt idx="886">
                  <c:v>667</c:v>
                </c:pt>
                <c:pt idx="887">
                  <c:v>642</c:v>
                </c:pt>
                <c:pt idx="888">
                  <c:v>1291</c:v>
                </c:pt>
                <c:pt idx="889">
                  <c:v>728</c:v>
                </c:pt>
                <c:pt idx="890">
                  <c:v>731</c:v>
                </c:pt>
                <c:pt idx="891">
                  <c:v>761</c:v>
                </c:pt>
                <c:pt idx="892">
                  <c:v>749</c:v>
                </c:pt>
                <c:pt idx="893">
                  <c:v>746</c:v>
                </c:pt>
                <c:pt idx="894">
                  <c:v>738</c:v>
                </c:pt>
                <c:pt idx="895">
                  <c:v>763</c:v>
                </c:pt>
                <c:pt idx="896">
                  <c:v>743</c:v>
                </c:pt>
                <c:pt idx="897">
                  <c:v>748</c:v>
                </c:pt>
                <c:pt idx="898">
                  <c:v>748</c:v>
                </c:pt>
                <c:pt idx="899">
                  <c:v>768</c:v>
                </c:pt>
                <c:pt idx="900">
                  <c:v>751</c:v>
                </c:pt>
                <c:pt idx="901">
                  <c:v>758</c:v>
                </c:pt>
                <c:pt idx="902">
                  <c:v>769</c:v>
                </c:pt>
                <c:pt idx="903">
                  <c:v>764</c:v>
                </c:pt>
                <c:pt idx="904">
                  <c:v>739</c:v>
                </c:pt>
                <c:pt idx="905">
                  <c:v>766</c:v>
                </c:pt>
                <c:pt idx="906">
                  <c:v>757</c:v>
                </c:pt>
                <c:pt idx="907">
                  <c:v>734</c:v>
                </c:pt>
                <c:pt idx="908">
                  <c:v>782</c:v>
                </c:pt>
                <c:pt idx="909">
                  <c:v>761</c:v>
                </c:pt>
                <c:pt idx="910">
                  <c:v>755</c:v>
                </c:pt>
                <c:pt idx="911">
                  <c:v>722</c:v>
                </c:pt>
                <c:pt idx="912">
                  <c:v>744</c:v>
                </c:pt>
                <c:pt idx="913">
                  <c:v>763</c:v>
                </c:pt>
                <c:pt idx="914">
                  <c:v>763</c:v>
                </c:pt>
                <c:pt idx="915">
                  <c:v>725</c:v>
                </c:pt>
                <c:pt idx="916">
                  <c:v>714</c:v>
                </c:pt>
                <c:pt idx="917">
                  <c:v>738</c:v>
                </c:pt>
                <c:pt idx="918">
                  <c:v>776</c:v>
                </c:pt>
                <c:pt idx="919">
                  <c:v>741</c:v>
                </c:pt>
                <c:pt idx="920">
                  <c:v>731</c:v>
                </c:pt>
                <c:pt idx="921">
                  <c:v>726</c:v>
                </c:pt>
                <c:pt idx="922">
                  <c:v>736</c:v>
                </c:pt>
                <c:pt idx="923">
                  <c:v>766</c:v>
                </c:pt>
                <c:pt idx="924">
                  <c:v>720</c:v>
                </c:pt>
                <c:pt idx="925">
                  <c:v>801</c:v>
                </c:pt>
                <c:pt idx="926">
                  <c:v>748</c:v>
                </c:pt>
                <c:pt idx="927">
                  <c:v>772</c:v>
                </c:pt>
                <c:pt idx="928">
                  <c:v>736</c:v>
                </c:pt>
                <c:pt idx="929">
                  <c:v>789</c:v>
                </c:pt>
                <c:pt idx="930">
                  <c:v>740</c:v>
                </c:pt>
                <c:pt idx="931">
                  <c:v>742</c:v>
                </c:pt>
                <c:pt idx="932">
                  <c:v>776</c:v>
                </c:pt>
                <c:pt idx="933">
                  <c:v>764</c:v>
                </c:pt>
                <c:pt idx="934">
                  <c:v>745</c:v>
                </c:pt>
                <c:pt idx="935">
                  <c:v>718</c:v>
                </c:pt>
                <c:pt idx="936">
                  <c:v>708</c:v>
                </c:pt>
                <c:pt idx="937">
                  <c:v>724</c:v>
                </c:pt>
                <c:pt idx="938">
                  <c:v>783</c:v>
                </c:pt>
                <c:pt idx="939">
                  <c:v>779</c:v>
                </c:pt>
                <c:pt idx="940">
                  <c:v>772</c:v>
                </c:pt>
                <c:pt idx="941">
                  <c:v>731</c:v>
                </c:pt>
                <c:pt idx="942">
                  <c:v>717</c:v>
                </c:pt>
                <c:pt idx="943">
                  <c:v>760</c:v>
                </c:pt>
                <c:pt idx="944">
                  <c:v>742</c:v>
                </c:pt>
                <c:pt idx="945">
                  <c:v>752</c:v>
                </c:pt>
                <c:pt idx="946">
                  <c:v>736</c:v>
                </c:pt>
                <c:pt idx="947">
                  <c:v>733</c:v>
                </c:pt>
                <c:pt idx="948">
                  <c:v>766</c:v>
                </c:pt>
                <c:pt idx="949">
                  <c:v>727</c:v>
                </c:pt>
                <c:pt idx="950">
                  <c:v>741</c:v>
                </c:pt>
                <c:pt idx="951">
                  <c:v>725</c:v>
                </c:pt>
                <c:pt idx="952">
                  <c:v>756</c:v>
                </c:pt>
                <c:pt idx="953">
                  <c:v>740</c:v>
                </c:pt>
                <c:pt idx="954">
                  <c:v>724</c:v>
                </c:pt>
                <c:pt idx="955">
                  <c:v>736</c:v>
                </c:pt>
                <c:pt idx="956">
                  <c:v>742</c:v>
                </c:pt>
                <c:pt idx="957">
                  <c:v>721</c:v>
                </c:pt>
                <c:pt idx="958">
                  <c:v>785</c:v>
                </c:pt>
                <c:pt idx="959">
                  <c:v>770</c:v>
                </c:pt>
                <c:pt idx="960">
                  <c:v>767</c:v>
                </c:pt>
                <c:pt idx="961">
                  <c:v>770</c:v>
                </c:pt>
                <c:pt idx="962">
                  <c:v>756</c:v>
                </c:pt>
                <c:pt idx="963">
                  <c:v>793</c:v>
                </c:pt>
                <c:pt idx="964">
                  <c:v>764</c:v>
                </c:pt>
                <c:pt idx="965">
                  <c:v>751</c:v>
                </c:pt>
                <c:pt idx="966">
                  <c:v>751</c:v>
                </c:pt>
                <c:pt idx="967">
                  <c:v>750</c:v>
                </c:pt>
                <c:pt idx="968">
                  <c:v>779</c:v>
                </c:pt>
                <c:pt idx="969">
                  <c:v>755</c:v>
                </c:pt>
                <c:pt idx="970">
                  <c:v>738</c:v>
                </c:pt>
                <c:pt idx="971">
                  <c:v>723</c:v>
                </c:pt>
                <c:pt idx="972">
                  <c:v>763</c:v>
                </c:pt>
                <c:pt idx="973">
                  <c:v>823</c:v>
                </c:pt>
                <c:pt idx="974">
                  <c:v>739</c:v>
                </c:pt>
                <c:pt idx="975">
                  <c:v>799</c:v>
                </c:pt>
                <c:pt idx="976">
                  <c:v>730</c:v>
                </c:pt>
                <c:pt idx="977">
                  <c:v>741</c:v>
                </c:pt>
                <c:pt idx="978">
                  <c:v>760</c:v>
                </c:pt>
                <c:pt idx="979">
                  <c:v>752</c:v>
                </c:pt>
                <c:pt idx="980">
                  <c:v>803</c:v>
                </c:pt>
                <c:pt idx="981">
                  <c:v>745</c:v>
                </c:pt>
                <c:pt idx="982">
                  <c:v>784</c:v>
                </c:pt>
                <c:pt idx="983">
                  <c:v>739</c:v>
                </c:pt>
                <c:pt idx="984">
                  <c:v>733</c:v>
                </c:pt>
                <c:pt idx="985">
                  <c:v>774</c:v>
                </c:pt>
                <c:pt idx="986">
                  <c:v>746</c:v>
                </c:pt>
                <c:pt idx="987">
                  <c:v>721</c:v>
                </c:pt>
                <c:pt idx="988">
                  <c:v>719</c:v>
                </c:pt>
                <c:pt idx="989">
                  <c:v>704</c:v>
                </c:pt>
                <c:pt idx="990">
                  <c:v>750</c:v>
                </c:pt>
                <c:pt idx="991">
                  <c:v>717</c:v>
                </c:pt>
                <c:pt idx="992">
                  <c:v>746</c:v>
                </c:pt>
                <c:pt idx="993">
                  <c:v>744</c:v>
                </c:pt>
                <c:pt idx="994">
                  <c:v>720</c:v>
                </c:pt>
                <c:pt idx="995">
                  <c:v>765</c:v>
                </c:pt>
                <c:pt idx="996">
                  <c:v>722</c:v>
                </c:pt>
                <c:pt idx="997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0-1C43-86B5-A639E1CC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83"/>
        <c:axId val="943871"/>
      </c:lineChart>
      <c:catAx>
        <c:axId val="20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71"/>
        <c:crosses val="autoZero"/>
        <c:auto val="1"/>
        <c:lblAlgn val="ctr"/>
        <c:lblOffset val="100"/>
        <c:noMultiLvlLbl val="0"/>
      </c:catAx>
      <c:valAx>
        <c:axId val="9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977</xdr:row>
      <xdr:rowOff>95250</xdr:rowOff>
    </xdr:from>
    <xdr:to>
      <xdr:col>12</xdr:col>
      <xdr:colOff>273050</xdr:colOff>
      <xdr:row>990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57FC2-0E2A-454C-B6FB-118032628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FC4A-649E-694D-A5B0-90F80F355E6D}">
  <dimension ref="A1:B999"/>
  <sheetViews>
    <sheetView tabSelected="1" topLeftCell="A970" workbookViewId="0">
      <selection activeCell="F981" sqref="F981"/>
    </sheetView>
  </sheetViews>
  <sheetFormatPr baseColWidth="10" defaultRowHeight="16" x14ac:dyDescent="0.2"/>
  <sheetData>
    <row r="1" spans="1:2" x14ac:dyDescent="0.2">
      <c r="A1" s="1" t="s">
        <v>0</v>
      </c>
      <c r="B1" s="2" t="s">
        <v>1</v>
      </c>
    </row>
    <row r="2" spans="1:2" x14ac:dyDescent="0.2">
      <c r="A2" s="1">
        <v>0</v>
      </c>
      <c r="B2" s="2">
        <v>1</v>
      </c>
    </row>
    <row r="3" spans="1:2" x14ac:dyDescent="0.2">
      <c r="A3" s="1">
        <v>0</v>
      </c>
      <c r="B3" s="2">
        <v>1</v>
      </c>
    </row>
    <row r="4" spans="1:2" x14ac:dyDescent="0.2">
      <c r="A4" s="1">
        <v>1</v>
      </c>
      <c r="B4" s="2">
        <v>0</v>
      </c>
    </row>
    <row r="5" spans="1:2" x14ac:dyDescent="0.2">
      <c r="A5" s="1">
        <v>1</v>
      </c>
      <c r="B5" s="2">
        <v>0</v>
      </c>
    </row>
    <row r="6" spans="1:2" x14ac:dyDescent="0.2">
      <c r="A6" s="1">
        <v>0</v>
      </c>
      <c r="B6" s="2">
        <v>0</v>
      </c>
    </row>
    <row r="7" spans="1:2" x14ac:dyDescent="0.2">
      <c r="A7" s="1">
        <v>0</v>
      </c>
      <c r="B7" s="2">
        <v>1</v>
      </c>
    </row>
    <row r="8" spans="1:2" x14ac:dyDescent="0.2">
      <c r="A8" s="1">
        <v>0</v>
      </c>
      <c r="B8" s="2">
        <v>0</v>
      </c>
    </row>
    <row r="9" spans="1:2" x14ac:dyDescent="0.2">
      <c r="A9" s="1">
        <v>0</v>
      </c>
      <c r="B9" s="2">
        <v>1</v>
      </c>
    </row>
    <row r="10" spans="1:2" x14ac:dyDescent="0.2">
      <c r="A10" s="1">
        <v>0</v>
      </c>
      <c r="B10" s="2">
        <v>1</v>
      </c>
    </row>
    <row r="11" spans="1:2" x14ac:dyDescent="0.2">
      <c r="A11" s="1">
        <v>1</v>
      </c>
      <c r="B11" s="2">
        <v>0</v>
      </c>
    </row>
    <row r="12" spans="1:2" x14ac:dyDescent="0.2">
      <c r="A12" s="1">
        <v>0</v>
      </c>
      <c r="B12" s="2">
        <v>1</v>
      </c>
    </row>
    <row r="13" spans="1:2" x14ac:dyDescent="0.2">
      <c r="A13" s="1">
        <v>1</v>
      </c>
      <c r="B13" s="2">
        <v>1</v>
      </c>
    </row>
    <row r="14" spans="1:2" x14ac:dyDescent="0.2">
      <c r="A14" s="1">
        <v>1</v>
      </c>
      <c r="B14" s="2">
        <v>1</v>
      </c>
    </row>
    <row r="15" spans="1:2" x14ac:dyDescent="0.2">
      <c r="A15" s="1">
        <v>1</v>
      </c>
      <c r="B15" s="2">
        <v>1</v>
      </c>
    </row>
    <row r="16" spans="1:2" x14ac:dyDescent="0.2">
      <c r="A16" s="1">
        <v>2</v>
      </c>
      <c r="B16" s="2">
        <v>0</v>
      </c>
    </row>
    <row r="17" spans="1:2" x14ac:dyDescent="0.2">
      <c r="A17" s="1">
        <v>1</v>
      </c>
      <c r="B17" s="2">
        <v>3</v>
      </c>
    </row>
    <row r="18" spans="1:2" x14ac:dyDescent="0.2">
      <c r="A18" s="1">
        <v>2</v>
      </c>
      <c r="B18" s="2">
        <v>0</v>
      </c>
    </row>
    <row r="19" spans="1:2" x14ac:dyDescent="0.2">
      <c r="A19" s="1">
        <v>3</v>
      </c>
      <c r="B19" s="2">
        <v>1</v>
      </c>
    </row>
    <row r="20" spans="1:2" x14ac:dyDescent="0.2">
      <c r="A20" s="1">
        <v>2</v>
      </c>
      <c r="B20" s="2">
        <v>1</v>
      </c>
    </row>
    <row r="21" spans="1:2" x14ac:dyDescent="0.2">
      <c r="A21" s="1">
        <v>3</v>
      </c>
      <c r="B21" s="2">
        <v>1</v>
      </c>
    </row>
    <row r="22" spans="1:2" x14ac:dyDescent="0.2">
      <c r="A22" s="1">
        <v>6</v>
      </c>
      <c r="B22" s="2">
        <v>1</v>
      </c>
    </row>
    <row r="23" spans="1:2" x14ac:dyDescent="0.2">
      <c r="A23" s="1">
        <v>1</v>
      </c>
      <c r="B23" s="2">
        <v>0</v>
      </c>
    </row>
    <row r="24" spans="1:2" x14ac:dyDescent="0.2">
      <c r="A24" s="1">
        <v>0</v>
      </c>
      <c r="B24" s="2">
        <v>1</v>
      </c>
    </row>
    <row r="25" spans="1:2" x14ac:dyDescent="0.2">
      <c r="A25" s="1">
        <v>1</v>
      </c>
      <c r="B25" s="2">
        <v>2</v>
      </c>
    </row>
    <row r="26" spans="1:2" x14ac:dyDescent="0.2">
      <c r="A26" s="1">
        <v>2</v>
      </c>
      <c r="B26" s="2">
        <v>2</v>
      </c>
    </row>
    <row r="27" spans="1:2" x14ac:dyDescent="0.2">
      <c r="A27" s="1">
        <v>2</v>
      </c>
      <c r="B27" s="2">
        <v>1</v>
      </c>
    </row>
    <row r="28" spans="1:2" x14ac:dyDescent="0.2">
      <c r="A28" s="1">
        <v>2</v>
      </c>
      <c r="B28" s="2">
        <v>0</v>
      </c>
    </row>
    <row r="29" spans="1:2" x14ac:dyDescent="0.2">
      <c r="A29" s="1">
        <v>2</v>
      </c>
      <c r="B29" s="2">
        <v>1</v>
      </c>
    </row>
    <row r="30" spans="1:2" x14ac:dyDescent="0.2">
      <c r="A30" s="1">
        <v>1</v>
      </c>
      <c r="B30" s="2">
        <v>0</v>
      </c>
    </row>
    <row r="31" spans="1:2" x14ac:dyDescent="0.2">
      <c r="A31" s="1">
        <v>1</v>
      </c>
      <c r="B31" s="2">
        <v>0</v>
      </c>
    </row>
    <row r="32" spans="1:2" x14ac:dyDescent="0.2">
      <c r="A32" s="1">
        <v>3</v>
      </c>
      <c r="B32" s="2">
        <v>1</v>
      </c>
    </row>
    <row r="33" spans="1:2" x14ac:dyDescent="0.2">
      <c r="A33" s="1">
        <v>2</v>
      </c>
      <c r="B33" s="2">
        <v>0</v>
      </c>
    </row>
    <row r="34" spans="1:2" x14ac:dyDescent="0.2">
      <c r="A34" s="1">
        <v>3</v>
      </c>
      <c r="B34" s="2">
        <v>2</v>
      </c>
    </row>
    <row r="35" spans="1:2" x14ac:dyDescent="0.2">
      <c r="A35" s="1">
        <v>2</v>
      </c>
      <c r="B35" s="2">
        <v>0</v>
      </c>
    </row>
    <row r="36" spans="1:2" x14ac:dyDescent="0.2">
      <c r="A36" s="1">
        <v>4</v>
      </c>
      <c r="B36" s="2">
        <v>1</v>
      </c>
    </row>
    <row r="37" spans="1:2" x14ac:dyDescent="0.2">
      <c r="A37" s="1">
        <v>2</v>
      </c>
      <c r="B37" s="2">
        <v>2</v>
      </c>
    </row>
    <row r="38" spans="1:2" x14ac:dyDescent="0.2">
      <c r="A38" s="1">
        <v>1</v>
      </c>
      <c r="B38" s="2">
        <v>2</v>
      </c>
    </row>
    <row r="39" spans="1:2" x14ac:dyDescent="0.2">
      <c r="A39" s="1">
        <v>1</v>
      </c>
      <c r="B39" s="2">
        <v>1</v>
      </c>
    </row>
    <row r="40" spans="1:2" x14ac:dyDescent="0.2">
      <c r="A40" s="1">
        <v>1</v>
      </c>
      <c r="B40" s="2">
        <v>1</v>
      </c>
    </row>
    <row r="41" spans="1:2" x14ac:dyDescent="0.2">
      <c r="A41" s="1">
        <v>1</v>
      </c>
      <c r="B41" s="2">
        <v>1</v>
      </c>
    </row>
    <row r="42" spans="1:2" x14ac:dyDescent="0.2">
      <c r="A42" s="1">
        <v>1</v>
      </c>
      <c r="B42" s="2">
        <v>0</v>
      </c>
    </row>
    <row r="43" spans="1:2" x14ac:dyDescent="0.2">
      <c r="A43" s="1">
        <v>0</v>
      </c>
      <c r="B43" s="2">
        <v>1</v>
      </c>
    </row>
    <row r="44" spans="1:2" x14ac:dyDescent="0.2">
      <c r="A44" s="1">
        <v>0</v>
      </c>
      <c r="B44" s="2">
        <v>2</v>
      </c>
    </row>
    <row r="45" spans="1:2" x14ac:dyDescent="0.2">
      <c r="A45" s="1">
        <v>1</v>
      </c>
      <c r="B45" s="2">
        <v>1</v>
      </c>
    </row>
    <row r="46" spans="1:2" x14ac:dyDescent="0.2">
      <c r="A46" s="1">
        <v>0</v>
      </c>
      <c r="B46" s="2">
        <v>2</v>
      </c>
    </row>
    <row r="47" spans="1:2" x14ac:dyDescent="0.2">
      <c r="A47" s="1">
        <v>1</v>
      </c>
      <c r="B47" s="2">
        <v>1</v>
      </c>
    </row>
    <row r="48" spans="1:2" x14ac:dyDescent="0.2">
      <c r="A48" s="1">
        <v>1</v>
      </c>
      <c r="B48" s="2">
        <v>1</v>
      </c>
    </row>
    <row r="49" spans="1:2" x14ac:dyDescent="0.2">
      <c r="A49" s="1">
        <v>0</v>
      </c>
      <c r="B49" s="2">
        <v>2</v>
      </c>
    </row>
    <row r="50" spans="1:2" x14ac:dyDescent="0.2">
      <c r="A50" s="1">
        <v>0</v>
      </c>
      <c r="B50" s="2">
        <v>1</v>
      </c>
    </row>
    <row r="51" spans="1:2" x14ac:dyDescent="0.2">
      <c r="A51" s="1">
        <v>1</v>
      </c>
      <c r="B51" s="2">
        <v>1</v>
      </c>
    </row>
    <row r="52" spans="1:2" x14ac:dyDescent="0.2">
      <c r="A52" s="1">
        <v>1</v>
      </c>
      <c r="B52" s="2">
        <v>0</v>
      </c>
    </row>
    <row r="53" spans="1:2" x14ac:dyDescent="0.2">
      <c r="A53" s="1">
        <v>0</v>
      </c>
      <c r="B53" s="2">
        <v>1</v>
      </c>
    </row>
    <row r="54" spans="1:2" x14ac:dyDescent="0.2">
      <c r="A54" s="1">
        <v>0</v>
      </c>
      <c r="B54" s="2">
        <v>1</v>
      </c>
    </row>
    <row r="55" spans="1:2" x14ac:dyDescent="0.2">
      <c r="A55" s="1">
        <v>1</v>
      </c>
      <c r="B55" s="2">
        <v>1</v>
      </c>
    </row>
    <row r="56" spans="1:2" x14ac:dyDescent="0.2">
      <c r="A56" s="1">
        <v>2</v>
      </c>
      <c r="B56" s="2">
        <v>2</v>
      </c>
    </row>
    <row r="57" spans="1:2" x14ac:dyDescent="0.2">
      <c r="A57" s="1">
        <v>1</v>
      </c>
      <c r="B57" s="2">
        <v>3</v>
      </c>
    </row>
    <row r="58" spans="1:2" x14ac:dyDescent="0.2">
      <c r="A58" s="1">
        <v>0</v>
      </c>
      <c r="B58" s="2">
        <v>1</v>
      </c>
    </row>
    <row r="59" spans="1:2" x14ac:dyDescent="0.2">
      <c r="A59" s="1">
        <v>1</v>
      </c>
      <c r="B59" s="2">
        <v>3</v>
      </c>
    </row>
    <row r="60" spans="1:2" x14ac:dyDescent="0.2">
      <c r="A60" s="1">
        <v>0</v>
      </c>
      <c r="B60" s="2">
        <v>4</v>
      </c>
    </row>
    <row r="61" spans="1:2" x14ac:dyDescent="0.2">
      <c r="A61" s="1">
        <v>1</v>
      </c>
      <c r="B61" s="2">
        <v>2</v>
      </c>
    </row>
    <row r="62" spans="1:2" x14ac:dyDescent="0.2">
      <c r="A62" s="1">
        <v>1</v>
      </c>
      <c r="B62" s="2">
        <v>29</v>
      </c>
    </row>
    <row r="63" spans="1:2" x14ac:dyDescent="0.2">
      <c r="A63" s="1">
        <v>1</v>
      </c>
      <c r="B63" s="2">
        <v>1</v>
      </c>
    </row>
    <row r="64" spans="1:2" x14ac:dyDescent="0.2">
      <c r="A64" s="1">
        <v>1</v>
      </c>
      <c r="B64" s="2">
        <v>1</v>
      </c>
    </row>
    <row r="65" spans="1:2" x14ac:dyDescent="0.2">
      <c r="A65" s="1">
        <v>1</v>
      </c>
      <c r="B65" s="2">
        <v>4</v>
      </c>
    </row>
    <row r="66" spans="1:2" x14ac:dyDescent="0.2">
      <c r="A66" s="1">
        <v>1</v>
      </c>
      <c r="B66" s="2">
        <v>9</v>
      </c>
    </row>
    <row r="67" spans="1:2" x14ac:dyDescent="0.2">
      <c r="A67" s="1">
        <v>0</v>
      </c>
      <c r="B67" s="2">
        <v>4</v>
      </c>
    </row>
    <row r="68" spans="1:2" x14ac:dyDescent="0.2">
      <c r="A68" s="1">
        <v>1</v>
      </c>
      <c r="B68" s="2">
        <v>4</v>
      </c>
    </row>
    <row r="69" spans="1:2" x14ac:dyDescent="0.2">
      <c r="A69" s="1">
        <v>1</v>
      </c>
      <c r="B69" s="2">
        <v>8</v>
      </c>
    </row>
    <row r="70" spans="1:2" x14ac:dyDescent="0.2">
      <c r="A70" s="1">
        <v>1</v>
      </c>
      <c r="B70" s="2">
        <v>6</v>
      </c>
    </row>
    <row r="71" spans="1:2" x14ac:dyDescent="0.2">
      <c r="A71" s="1">
        <v>0</v>
      </c>
      <c r="B71" s="2">
        <v>3</v>
      </c>
    </row>
    <row r="72" spans="1:2" x14ac:dyDescent="0.2">
      <c r="A72" s="1">
        <v>2</v>
      </c>
      <c r="B72" s="2">
        <v>5</v>
      </c>
    </row>
    <row r="73" spans="1:2" x14ac:dyDescent="0.2">
      <c r="A73" s="1">
        <v>1</v>
      </c>
      <c r="B73" s="2">
        <v>3</v>
      </c>
    </row>
    <row r="74" spans="1:2" x14ac:dyDescent="0.2">
      <c r="A74" s="1">
        <v>1</v>
      </c>
      <c r="B74" s="2">
        <v>2</v>
      </c>
    </row>
    <row r="75" spans="1:2" x14ac:dyDescent="0.2">
      <c r="A75" s="1">
        <v>2</v>
      </c>
      <c r="B75" s="2">
        <v>3</v>
      </c>
    </row>
    <row r="76" spans="1:2" x14ac:dyDescent="0.2">
      <c r="A76" s="1">
        <v>1</v>
      </c>
      <c r="B76" s="2">
        <v>3</v>
      </c>
    </row>
    <row r="77" spans="1:2" x14ac:dyDescent="0.2">
      <c r="A77" s="1">
        <v>1</v>
      </c>
      <c r="B77" s="2">
        <v>7</v>
      </c>
    </row>
    <row r="78" spans="1:2" x14ac:dyDescent="0.2">
      <c r="A78" s="1">
        <v>2</v>
      </c>
      <c r="B78" s="2">
        <v>2</v>
      </c>
    </row>
    <row r="79" spans="1:2" x14ac:dyDescent="0.2">
      <c r="A79" s="1">
        <v>3</v>
      </c>
      <c r="B79" s="2">
        <v>5</v>
      </c>
    </row>
    <row r="80" spans="1:2" x14ac:dyDescent="0.2">
      <c r="A80" s="1">
        <v>1</v>
      </c>
      <c r="B80" s="2">
        <v>3</v>
      </c>
    </row>
    <row r="81" spans="1:2" x14ac:dyDescent="0.2">
      <c r="A81" s="1">
        <v>0</v>
      </c>
      <c r="B81" s="2">
        <v>2</v>
      </c>
    </row>
    <row r="82" spans="1:2" x14ac:dyDescent="0.2">
      <c r="A82" s="1">
        <v>2</v>
      </c>
      <c r="B82" s="2">
        <v>4</v>
      </c>
    </row>
    <row r="83" spans="1:2" x14ac:dyDescent="0.2">
      <c r="A83" s="1">
        <v>4</v>
      </c>
      <c r="B83" s="2">
        <v>3</v>
      </c>
    </row>
    <row r="84" spans="1:2" x14ac:dyDescent="0.2">
      <c r="A84" s="1">
        <v>2</v>
      </c>
      <c r="B84" s="2">
        <v>8</v>
      </c>
    </row>
    <row r="85" spans="1:2" x14ac:dyDescent="0.2">
      <c r="A85" s="1">
        <v>2</v>
      </c>
      <c r="B85" s="2">
        <v>3</v>
      </c>
    </row>
    <row r="86" spans="1:2" x14ac:dyDescent="0.2">
      <c r="A86" s="1">
        <v>1</v>
      </c>
      <c r="B86" s="2">
        <v>4</v>
      </c>
    </row>
    <row r="87" spans="1:2" x14ac:dyDescent="0.2">
      <c r="A87" s="1">
        <v>1</v>
      </c>
      <c r="B87" s="2">
        <v>3</v>
      </c>
    </row>
    <row r="88" spans="1:2" x14ac:dyDescent="0.2">
      <c r="A88" s="1">
        <v>2</v>
      </c>
      <c r="B88" s="2">
        <v>3</v>
      </c>
    </row>
    <row r="89" spans="1:2" x14ac:dyDescent="0.2">
      <c r="A89" s="1">
        <v>4</v>
      </c>
      <c r="B89" s="2">
        <v>3</v>
      </c>
    </row>
    <row r="90" spans="1:2" x14ac:dyDescent="0.2">
      <c r="A90" s="1">
        <v>1</v>
      </c>
      <c r="B90" s="2">
        <v>4</v>
      </c>
    </row>
    <row r="91" spans="1:2" x14ac:dyDescent="0.2">
      <c r="A91" s="1">
        <v>2</v>
      </c>
      <c r="B91" s="2">
        <v>2</v>
      </c>
    </row>
    <row r="92" spans="1:2" x14ac:dyDescent="0.2">
      <c r="A92" s="1">
        <v>2</v>
      </c>
      <c r="B92" s="2">
        <v>2</v>
      </c>
    </row>
    <row r="93" spans="1:2" x14ac:dyDescent="0.2">
      <c r="A93" s="1">
        <v>2</v>
      </c>
      <c r="B93" s="2">
        <v>3</v>
      </c>
    </row>
    <row r="94" spans="1:2" x14ac:dyDescent="0.2">
      <c r="A94" s="1">
        <v>2</v>
      </c>
      <c r="B94" s="2">
        <v>3</v>
      </c>
    </row>
    <row r="95" spans="1:2" x14ac:dyDescent="0.2">
      <c r="A95" s="1">
        <v>1</v>
      </c>
      <c r="B95" s="2">
        <v>2</v>
      </c>
    </row>
    <row r="96" spans="1:2" x14ac:dyDescent="0.2">
      <c r="A96" s="1">
        <v>2</v>
      </c>
      <c r="B96" s="2">
        <v>2</v>
      </c>
    </row>
    <row r="97" spans="1:2" x14ac:dyDescent="0.2">
      <c r="A97" s="1">
        <v>2</v>
      </c>
      <c r="B97" s="2">
        <v>3</v>
      </c>
    </row>
    <row r="98" spans="1:2" x14ac:dyDescent="0.2">
      <c r="A98" s="1">
        <v>4</v>
      </c>
      <c r="B98" s="2">
        <v>3</v>
      </c>
    </row>
    <row r="99" spans="1:2" x14ac:dyDescent="0.2">
      <c r="A99" s="1">
        <v>1</v>
      </c>
      <c r="B99" s="2">
        <v>3</v>
      </c>
    </row>
    <row r="100" spans="1:2" x14ac:dyDescent="0.2">
      <c r="A100" s="1">
        <v>3</v>
      </c>
      <c r="B100" s="2">
        <v>2</v>
      </c>
    </row>
    <row r="101" spans="1:2" x14ac:dyDescent="0.2">
      <c r="A101" s="1">
        <v>4</v>
      </c>
      <c r="B101" s="2">
        <v>3</v>
      </c>
    </row>
    <row r="102" spans="1:2" x14ac:dyDescent="0.2">
      <c r="A102" s="1">
        <v>3</v>
      </c>
      <c r="B102" s="2">
        <v>3</v>
      </c>
    </row>
    <row r="103" spans="1:2" x14ac:dyDescent="0.2">
      <c r="A103" s="1">
        <v>3</v>
      </c>
      <c r="B103" s="2">
        <v>4</v>
      </c>
    </row>
    <row r="104" spans="1:2" x14ac:dyDescent="0.2">
      <c r="A104" s="1">
        <v>3</v>
      </c>
      <c r="B104" s="2">
        <v>2</v>
      </c>
    </row>
    <row r="105" spans="1:2" x14ac:dyDescent="0.2">
      <c r="A105" s="1">
        <v>7</v>
      </c>
      <c r="B105" s="2">
        <v>2</v>
      </c>
    </row>
    <row r="106" spans="1:2" x14ac:dyDescent="0.2">
      <c r="A106" s="1">
        <v>3</v>
      </c>
      <c r="B106" s="2">
        <v>2</v>
      </c>
    </row>
    <row r="107" spans="1:2" x14ac:dyDescent="0.2">
      <c r="A107" s="1">
        <v>4</v>
      </c>
      <c r="B107" s="2">
        <v>4</v>
      </c>
    </row>
    <row r="108" spans="1:2" x14ac:dyDescent="0.2">
      <c r="A108" s="1">
        <v>3</v>
      </c>
      <c r="B108" s="2">
        <v>3</v>
      </c>
    </row>
    <row r="109" spans="1:2" x14ac:dyDescent="0.2">
      <c r="A109" s="1">
        <v>3</v>
      </c>
      <c r="B109" s="2">
        <v>6</v>
      </c>
    </row>
    <row r="110" spans="1:2" x14ac:dyDescent="0.2">
      <c r="A110" s="1">
        <v>4</v>
      </c>
      <c r="B110" s="2">
        <v>3</v>
      </c>
    </row>
    <row r="111" spans="1:2" x14ac:dyDescent="0.2">
      <c r="A111" s="1">
        <v>5</v>
      </c>
      <c r="B111" s="2">
        <v>2</v>
      </c>
    </row>
    <row r="112" spans="1:2" x14ac:dyDescent="0.2">
      <c r="A112" s="1">
        <v>4</v>
      </c>
      <c r="B112" s="2">
        <v>4</v>
      </c>
    </row>
    <row r="113" spans="1:2" x14ac:dyDescent="0.2">
      <c r="A113" s="1">
        <v>5</v>
      </c>
      <c r="B113" s="2">
        <v>3</v>
      </c>
    </row>
    <row r="114" spans="1:2" x14ac:dyDescent="0.2">
      <c r="A114" s="1">
        <v>3</v>
      </c>
      <c r="B114" s="2">
        <v>9</v>
      </c>
    </row>
    <row r="115" spans="1:2" x14ac:dyDescent="0.2">
      <c r="A115" s="1">
        <v>8</v>
      </c>
      <c r="B115" s="2">
        <v>3</v>
      </c>
    </row>
    <row r="116" spans="1:2" x14ac:dyDescent="0.2">
      <c r="A116" s="1">
        <v>5</v>
      </c>
      <c r="B116" s="2">
        <v>4</v>
      </c>
    </row>
    <row r="117" spans="1:2" x14ac:dyDescent="0.2">
      <c r="A117" s="1">
        <v>8</v>
      </c>
      <c r="B117" s="2">
        <v>3</v>
      </c>
    </row>
    <row r="118" spans="1:2" x14ac:dyDescent="0.2">
      <c r="A118" s="1">
        <v>5</v>
      </c>
      <c r="B118" s="2">
        <v>4</v>
      </c>
    </row>
    <row r="119" spans="1:2" x14ac:dyDescent="0.2">
      <c r="A119" s="1">
        <v>4</v>
      </c>
      <c r="B119" s="2">
        <v>6</v>
      </c>
    </row>
    <row r="120" spans="1:2" x14ac:dyDescent="0.2">
      <c r="A120" s="1">
        <v>11</v>
      </c>
      <c r="B120" s="2">
        <v>2</v>
      </c>
    </row>
    <row r="121" spans="1:2" x14ac:dyDescent="0.2">
      <c r="A121" s="1">
        <v>8</v>
      </c>
      <c r="B121" s="2">
        <v>3</v>
      </c>
    </row>
    <row r="122" spans="1:2" x14ac:dyDescent="0.2">
      <c r="A122" s="1">
        <v>15</v>
      </c>
      <c r="B122" s="2">
        <v>3</v>
      </c>
    </row>
    <row r="123" spans="1:2" x14ac:dyDescent="0.2">
      <c r="A123" s="1">
        <v>5</v>
      </c>
      <c r="B123" s="2">
        <v>2</v>
      </c>
    </row>
    <row r="124" spans="1:2" x14ac:dyDescent="0.2">
      <c r="A124" s="1">
        <v>6</v>
      </c>
      <c r="B124" s="2">
        <v>3</v>
      </c>
    </row>
    <row r="125" spans="1:2" x14ac:dyDescent="0.2">
      <c r="A125" s="1">
        <v>6</v>
      </c>
      <c r="B125" s="2">
        <v>2</v>
      </c>
    </row>
    <row r="126" spans="1:2" x14ac:dyDescent="0.2">
      <c r="A126" s="1">
        <v>3</v>
      </c>
      <c r="B126" s="2">
        <v>2</v>
      </c>
    </row>
    <row r="127" spans="1:2" x14ac:dyDescent="0.2">
      <c r="A127" s="1">
        <v>2</v>
      </c>
      <c r="B127" s="2">
        <v>5</v>
      </c>
    </row>
    <row r="128" spans="1:2" x14ac:dyDescent="0.2">
      <c r="A128" s="1">
        <v>3</v>
      </c>
      <c r="B128" s="2">
        <v>3</v>
      </c>
    </row>
    <row r="129" spans="1:2" x14ac:dyDescent="0.2">
      <c r="A129" s="1">
        <v>7</v>
      </c>
      <c r="B129" s="2">
        <v>56</v>
      </c>
    </row>
    <row r="130" spans="1:2" x14ac:dyDescent="0.2">
      <c r="A130" s="1">
        <v>12</v>
      </c>
      <c r="B130" s="2">
        <v>74</v>
      </c>
    </row>
    <row r="131" spans="1:2" x14ac:dyDescent="0.2">
      <c r="A131" s="1">
        <v>4</v>
      </c>
      <c r="B131" s="2">
        <v>30</v>
      </c>
    </row>
    <row r="132" spans="1:2" x14ac:dyDescent="0.2">
      <c r="A132" s="1">
        <v>7</v>
      </c>
      <c r="B132" s="2">
        <v>25</v>
      </c>
    </row>
    <row r="133" spans="1:2" x14ac:dyDescent="0.2">
      <c r="A133" s="1">
        <v>5</v>
      </c>
      <c r="B133" s="2">
        <v>21</v>
      </c>
    </row>
    <row r="134" spans="1:2" x14ac:dyDescent="0.2">
      <c r="A134" s="1">
        <v>8</v>
      </c>
      <c r="B134" s="2">
        <v>47</v>
      </c>
    </row>
    <row r="135" spans="1:2" x14ac:dyDescent="0.2">
      <c r="A135" s="1">
        <v>5</v>
      </c>
      <c r="B135" s="2">
        <v>26</v>
      </c>
    </row>
    <row r="136" spans="1:2" x14ac:dyDescent="0.2">
      <c r="A136" s="1">
        <v>7</v>
      </c>
      <c r="B136" s="2">
        <v>23</v>
      </c>
    </row>
    <row r="137" spans="1:2" x14ac:dyDescent="0.2">
      <c r="A137" s="1">
        <v>9</v>
      </c>
      <c r="B137" s="2">
        <v>17</v>
      </c>
    </row>
    <row r="138" spans="1:2" x14ac:dyDescent="0.2">
      <c r="A138" s="1">
        <v>12</v>
      </c>
      <c r="B138" s="2">
        <v>22</v>
      </c>
    </row>
    <row r="139" spans="1:2" x14ac:dyDescent="0.2">
      <c r="A139" s="1">
        <v>7</v>
      </c>
      <c r="B139" s="2">
        <v>19</v>
      </c>
    </row>
    <row r="140" spans="1:2" x14ac:dyDescent="0.2">
      <c r="A140" s="1">
        <v>4</v>
      </c>
      <c r="B140" s="2">
        <v>15</v>
      </c>
    </row>
    <row r="141" spans="1:2" x14ac:dyDescent="0.2">
      <c r="A141" s="1">
        <v>4</v>
      </c>
      <c r="B141" s="2">
        <v>12</v>
      </c>
    </row>
    <row r="142" spans="1:2" x14ac:dyDescent="0.2">
      <c r="A142" s="1">
        <v>5</v>
      </c>
      <c r="B142" s="2">
        <v>17</v>
      </c>
    </row>
    <row r="143" spans="1:2" x14ac:dyDescent="0.2">
      <c r="A143" s="1">
        <v>5</v>
      </c>
      <c r="B143" s="2">
        <v>20</v>
      </c>
    </row>
    <row r="144" spans="1:2" x14ac:dyDescent="0.2">
      <c r="A144" s="1">
        <v>4</v>
      </c>
      <c r="B144" s="2">
        <v>16</v>
      </c>
    </row>
    <row r="145" spans="1:2" x14ac:dyDescent="0.2">
      <c r="A145" s="1">
        <v>5</v>
      </c>
      <c r="B145" s="2">
        <v>14</v>
      </c>
    </row>
    <row r="146" spans="1:2" x14ac:dyDescent="0.2">
      <c r="A146" s="1">
        <v>5</v>
      </c>
      <c r="B146" s="2">
        <v>15</v>
      </c>
    </row>
    <row r="147" spans="1:2" x14ac:dyDescent="0.2">
      <c r="A147" s="1">
        <v>5</v>
      </c>
      <c r="B147" s="2">
        <v>12</v>
      </c>
    </row>
    <row r="148" spans="1:2" x14ac:dyDescent="0.2">
      <c r="A148" s="1">
        <v>5</v>
      </c>
      <c r="B148" s="2">
        <v>14</v>
      </c>
    </row>
    <row r="149" spans="1:2" x14ac:dyDescent="0.2">
      <c r="A149" s="1">
        <v>4</v>
      </c>
      <c r="B149" s="2">
        <v>15</v>
      </c>
    </row>
    <row r="150" spans="1:2" x14ac:dyDescent="0.2">
      <c r="A150" s="1">
        <v>4</v>
      </c>
      <c r="B150" s="2">
        <v>13</v>
      </c>
    </row>
    <row r="151" spans="1:2" x14ac:dyDescent="0.2">
      <c r="A151" s="1">
        <v>6</v>
      </c>
      <c r="B151" s="2">
        <v>15</v>
      </c>
    </row>
    <row r="152" spans="1:2" x14ac:dyDescent="0.2">
      <c r="A152" s="1">
        <v>5</v>
      </c>
      <c r="B152" s="2">
        <v>19</v>
      </c>
    </row>
    <row r="153" spans="1:2" x14ac:dyDescent="0.2">
      <c r="A153" s="1">
        <v>4</v>
      </c>
      <c r="B153" s="2">
        <v>15</v>
      </c>
    </row>
    <row r="154" spans="1:2" x14ac:dyDescent="0.2">
      <c r="A154" s="1">
        <v>5</v>
      </c>
      <c r="B154" s="2">
        <v>16</v>
      </c>
    </row>
    <row r="155" spans="1:2" x14ac:dyDescent="0.2">
      <c r="A155" s="1">
        <v>6</v>
      </c>
      <c r="B155" s="2">
        <v>12</v>
      </c>
    </row>
    <row r="156" spans="1:2" x14ac:dyDescent="0.2">
      <c r="A156" s="1">
        <v>5</v>
      </c>
      <c r="B156" s="2">
        <v>13</v>
      </c>
    </row>
    <row r="157" spans="1:2" x14ac:dyDescent="0.2">
      <c r="A157" s="1">
        <v>5</v>
      </c>
      <c r="B157" s="2">
        <v>13</v>
      </c>
    </row>
    <row r="158" spans="1:2" x14ac:dyDescent="0.2">
      <c r="A158" s="1">
        <v>6</v>
      </c>
      <c r="B158" s="2">
        <v>14</v>
      </c>
    </row>
    <row r="159" spans="1:2" x14ac:dyDescent="0.2">
      <c r="A159" s="1">
        <v>8</v>
      </c>
      <c r="B159" s="2">
        <v>12</v>
      </c>
    </row>
    <row r="160" spans="1:2" x14ac:dyDescent="0.2">
      <c r="A160" s="1">
        <v>5</v>
      </c>
      <c r="B160" s="2">
        <v>13</v>
      </c>
    </row>
    <row r="161" spans="1:2" x14ac:dyDescent="0.2">
      <c r="A161" s="1">
        <v>8</v>
      </c>
      <c r="B161" s="2">
        <v>15</v>
      </c>
    </row>
    <row r="162" spans="1:2" x14ac:dyDescent="0.2">
      <c r="A162" s="1">
        <v>15</v>
      </c>
      <c r="B162" s="2">
        <v>19</v>
      </c>
    </row>
    <row r="163" spans="1:2" x14ac:dyDescent="0.2">
      <c r="A163" s="1">
        <v>20</v>
      </c>
      <c r="B163" s="2">
        <v>26</v>
      </c>
    </row>
    <row r="164" spans="1:2" x14ac:dyDescent="0.2">
      <c r="A164" s="1">
        <v>14</v>
      </c>
      <c r="B164" s="2">
        <v>20</v>
      </c>
    </row>
    <row r="165" spans="1:2" x14ac:dyDescent="0.2">
      <c r="A165" s="1">
        <v>7</v>
      </c>
      <c r="B165" s="2">
        <v>17</v>
      </c>
    </row>
    <row r="166" spans="1:2" x14ac:dyDescent="0.2">
      <c r="A166" s="1">
        <v>6</v>
      </c>
      <c r="B166" s="2">
        <v>13</v>
      </c>
    </row>
    <row r="167" spans="1:2" x14ac:dyDescent="0.2">
      <c r="A167" s="1">
        <v>5</v>
      </c>
      <c r="B167" s="2">
        <v>12</v>
      </c>
    </row>
    <row r="168" spans="1:2" x14ac:dyDescent="0.2">
      <c r="A168" s="1">
        <v>15</v>
      </c>
      <c r="B168" s="2">
        <v>12</v>
      </c>
    </row>
    <row r="169" spans="1:2" x14ac:dyDescent="0.2">
      <c r="A169" s="1">
        <v>9</v>
      </c>
      <c r="B169" s="2">
        <v>18</v>
      </c>
    </row>
    <row r="170" spans="1:2" x14ac:dyDescent="0.2">
      <c r="A170" s="1">
        <v>7</v>
      </c>
      <c r="B170" s="2">
        <v>15</v>
      </c>
    </row>
    <row r="171" spans="1:2" x14ac:dyDescent="0.2">
      <c r="A171" s="1">
        <v>8</v>
      </c>
      <c r="B171" s="2">
        <v>14</v>
      </c>
    </row>
    <row r="172" spans="1:2" x14ac:dyDescent="0.2">
      <c r="A172" s="1">
        <v>5</v>
      </c>
      <c r="B172" s="2">
        <v>13</v>
      </c>
    </row>
    <row r="173" spans="1:2" x14ac:dyDescent="0.2">
      <c r="A173" s="1">
        <v>8</v>
      </c>
      <c r="B173" s="2">
        <v>14</v>
      </c>
    </row>
    <row r="174" spans="1:2" x14ac:dyDescent="0.2">
      <c r="A174" s="1">
        <v>8</v>
      </c>
      <c r="B174" s="2">
        <v>13</v>
      </c>
    </row>
    <row r="175" spans="1:2" x14ac:dyDescent="0.2">
      <c r="A175" s="1">
        <v>7</v>
      </c>
      <c r="B175" s="2">
        <v>13</v>
      </c>
    </row>
    <row r="176" spans="1:2" x14ac:dyDescent="0.2">
      <c r="A176" s="1">
        <v>8</v>
      </c>
      <c r="B176" s="2">
        <v>13</v>
      </c>
    </row>
    <row r="177" spans="1:2" x14ac:dyDescent="0.2">
      <c r="A177" s="1">
        <v>19</v>
      </c>
      <c r="B177" s="2">
        <v>15</v>
      </c>
    </row>
    <row r="178" spans="1:2" x14ac:dyDescent="0.2">
      <c r="A178" s="1">
        <v>12</v>
      </c>
      <c r="B178" s="2">
        <v>17</v>
      </c>
    </row>
    <row r="179" spans="1:2" x14ac:dyDescent="0.2">
      <c r="A179" s="1">
        <v>14</v>
      </c>
      <c r="B179" s="2">
        <v>15</v>
      </c>
    </row>
    <row r="180" spans="1:2" x14ac:dyDescent="0.2">
      <c r="A180" s="1">
        <v>10</v>
      </c>
      <c r="B180" s="2">
        <v>15</v>
      </c>
    </row>
    <row r="181" spans="1:2" x14ac:dyDescent="0.2">
      <c r="A181" s="1">
        <v>8</v>
      </c>
      <c r="B181" s="2">
        <v>13</v>
      </c>
    </row>
    <row r="182" spans="1:2" x14ac:dyDescent="0.2">
      <c r="A182" s="1">
        <v>8</v>
      </c>
      <c r="B182" s="2">
        <v>14</v>
      </c>
    </row>
    <row r="183" spans="1:2" x14ac:dyDescent="0.2">
      <c r="A183" s="1">
        <v>8</v>
      </c>
      <c r="B183" s="2">
        <v>15</v>
      </c>
    </row>
    <row r="184" spans="1:2" x14ac:dyDescent="0.2">
      <c r="A184" s="1">
        <v>12</v>
      </c>
      <c r="B184" s="2">
        <v>14</v>
      </c>
    </row>
    <row r="185" spans="1:2" x14ac:dyDescent="0.2">
      <c r="A185" s="1">
        <v>19</v>
      </c>
      <c r="B185" s="2">
        <v>13</v>
      </c>
    </row>
    <row r="186" spans="1:2" x14ac:dyDescent="0.2">
      <c r="A186" s="1">
        <v>14</v>
      </c>
      <c r="B186" s="2">
        <v>16</v>
      </c>
    </row>
    <row r="187" spans="1:2" x14ac:dyDescent="0.2">
      <c r="A187" s="1">
        <v>11</v>
      </c>
      <c r="B187" s="2">
        <v>14</v>
      </c>
    </row>
    <row r="188" spans="1:2" x14ac:dyDescent="0.2">
      <c r="A188" s="1">
        <v>11</v>
      </c>
      <c r="B188" s="2">
        <v>16</v>
      </c>
    </row>
    <row r="189" spans="1:2" x14ac:dyDescent="0.2">
      <c r="A189" s="1">
        <v>8</v>
      </c>
      <c r="B189" s="2">
        <v>16</v>
      </c>
    </row>
    <row r="190" spans="1:2" x14ac:dyDescent="0.2">
      <c r="A190" s="1">
        <v>11</v>
      </c>
      <c r="B190" s="2">
        <v>14</v>
      </c>
    </row>
    <row r="191" spans="1:2" x14ac:dyDescent="0.2">
      <c r="A191" s="1">
        <v>13</v>
      </c>
      <c r="B191" s="2">
        <v>12</v>
      </c>
    </row>
    <row r="192" spans="1:2" x14ac:dyDescent="0.2">
      <c r="A192" s="1">
        <v>10</v>
      </c>
      <c r="B192" s="2">
        <v>15</v>
      </c>
    </row>
    <row r="193" spans="1:2" x14ac:dyDescent="0.2">
      <c r="A193" s="1">
        <v>20</v>
      </c>
      <c r="B193" s="2">
        <v>14</v>
      </c>
    </row>
    <row r="194" spans="1:2" x14ac:dyDescent="0.2">
      <c r="A194" s="1">
        <v>13</v>
      </c>
      <c r="B194" s="2">
        <v>15</v>
      </c>
    </row>
    <row r="195" spans="1:2" x14ac:dyDescent="0.2">
      <c r="A195" s="1">
        <v>12</v>
      </c>
      <c r="B195" s="2">
        <v>14</v>
      </c>
    </row>
    <row r="196" spans="1:2" x14ac:dyDescent="0.2">
      <c r="A196" s="1">
        <v>10</v>
      </c>
      <c r="B196" s="2">
        <v>13</v>
      </c>
    </row>
    <row r="197" spans="1:2" x14ac:dyDescent="0.2">
      <c r="A197" s="1">
        <v>10</v>
      </c>
      <c r="B197" s="2">
        <v>13</v>
      </c>
    </row>
    <row r="198" spans="1:2" x14ac:dyDescent="0.2">
      <c r="A198" s="1">
        <v>13</v>
      </c>
      <c r="B198" s="2">
        <v>21</v>
      </c>
    </row>
    <row r="199" spans="1:2" x14ac:dyDescent="0.2">
      <c r="A199" s="1">
        <v>13</v>
      </c>
      <c r="B199" s="2">
        <v>13</v>
      </c>
    </row>
    <row r="200" spans="1:2" x14ac:dyDescent="0.2">
      <c r="A200" s="1">
        <v>12</v>
      </c>
      <c r="B200" s="2">
        <v>11</v>
      </c>
    </row>
    <row r="201" spans="1:2" x14ac:dyDescent="0.2">
      <c r="A201" s="1">
        <v>22</v>
      </c>
      <c r="B201" s="2">
        <v>15</v>
      </c>
    </row>
    <row r="202" spans="1:2" x14ac:dyDescent="0.2">
      <c r="A202" s="1">
        <v>12</v>
      </c>
      <c r="B202" s="2">
        <v>17</v>
      </c>
    </row>
    <row r="203" spans="1:2" x14ac:dyDescent="0.2">
      <c r="A203" s="1">
        <v>15</v>
      </c>
      <c r="B203" s="2">
        <v>15</v>
      </c>
    </row>
    <row r="204" spans="1:2" x14ac:dyDescent="0.2">
      <c r="A204" s="1">
        <v>12</v>
      </c>
      <c r="B204" s="2">
        <v>12</v>
      </c>
    </row>
    <row r="205" spans="1:2" x14ac:dyDescent="0.2">
      <c r="A205" s="1">
        <v>14</v>
      </c>
      <c r="B205" s="2">
        <v>16</v>
      </c>
    </row>
    <row r="206" spans="1:2" x14ac:dyDescent="0.2">
      <c r="A206" s="1">
        <v>10</v>
      </c>
      <c r="B206" s="2">
        <v>12</v>
      </c>
    </row>
    <row r="207" spans="1:2" x14ac:dyDescent="0.2">
      <c r="A207" s="1">
        <v>14</v>
      </c>
      <c r="B207" s="2">
        <v>12</v>
      </c>
    </row>
    <row r="208" spans="1:2" x14ac:dyDescent="0.2">
      <c r="A208" s="1">
        <v>16</v>
      </c>
      <c r="B208" s="2">
        <v>14</v>
      </c>
    </row>
    <row r="209" spans="1:2" x14ac:dyDescent="0.2">
      <c r="A209" s="1">
        <v>32</v>
      </c>
      <c r="B209" s="2">
        <v>22</v>
      </c>
    </row>
    <row r="210" spans="1:2" x14ac:dyDescent="0.2">
      <c r="A210" s="1">
        <v>17</v>
      </c>
      <c r="B210" s="2">
        <v>16</v>
      </c>
    </row>
    <row r="211" spans="1:2" x14ac:dyDescent="0.2">
      <c r="A211" s="1">
        <v>14</v>
      </c>
      <c r="B211" s="2">
        <v>15</v>
      </c>
    </row>
    <row r="212" spans="1:2" x14ac:dyDescent="0.2">
      <c r="A212" s="1">
        <v>14</v>
      </c>
      <c r="B212" s="2">
        <v>13</v>
      </c>
    </row>
    <row r="213" spans="1:2" x14ac:dyDescent="0.2">
      <c r="A213" s="1">
        <v>13</v>
      </c>
      <c r="B213" s="2">
        <v>14</v>
      </c>
    </row>
    <row r="214" spans="1:2" x14ac:dyDescent="0.2">
      <c r="A214" s="1">
        <v>30</v>
      </c>
      <c r="B214" s="2">
        <v>13</v>
      </c>
    </row>
    <row r="215" spans="1:2" x14ac:dyDescent="0.2">
      <c r="A215" s="1">
        <v>19</v>
      </c>
      <c r="B215" s="2">
        <v>17</v>
      </c>
    </row>
    <row r="216" spans="1:2" x14ac:dyDescent="0.2">
      <c r="A216" s="1">
        <v>20</v>
      </c>
      <c r="B216" s="2">
        <v>19</v>
      </c>
    </row>
    <row r="217" spans="1:2" x14ac:dyDescent="0.2">
      <c r="A217" s="1">
        <v>14</v>
      </c>
      <c r="B217" s="2">
        <v>15</v>
      </c>
    </row>
    <row r="218" spans="1:2" x14ac:dyDescent="0.2">
      <c r="A218" s="1">
        <v>25</v>
      </c>
      <c r="B218" s="2">
        <v>13</v>
      </c>
    </row>
    <row r="219" spans="1:2" x14ac:dyDescent="0.2">
      <c r="A219" s="1">
        <v>30</v>
      </c>
      <c r="B219" s="2">
        <v>24</v>
      </c>
    </row>
    <row r="220" spans="1:2" x14ac:dyDescent="0.2">
      <c r="A220" s="1">
        <v>41</v>
      </c>
      <c r="B220" s="2">
        <v>22</v>
      </c>
    </row>
    <row r="221" spans="1:2" x14ac:dyDescent="0.2">
      <c r="A221" s="1">
        <v>23</v>
      </c>
      <c r="B221" s="2">
        <v>22</v>
      </c>
    </row>
    <row r="222" spans="1:2" x14ac:dyDescent="0.2">
      <c r="A222" s="1">
        <v>15</v>
      </c>
      <c r="B222" s="2">
        <v>15</v>
      </c>
    </row>
    <row r="223" spans="1:2" x14ac:dyDescent="0.2">
      <c r="A223" s="1">
        <v>17</v>
      </c>
      <c r="B223" s="2">
        <v>12</v>
      </c>
    </row>
    <row r="224" spans="1:2" x14ac:dyDescent="0.2">
      <c r="A224" s="1">
        <v>29</v>
      </c>
      <c r="B224" s="2">
        <v>12</v>
      </c>
    </row>
    <row r="225" spans="1:2" x14ac:dyDescent="0.2">
      <c r="A225" s="1">
        <v>20</v>
      </c>
      <c r="B225" s="2">
        <v>17</v>
      </c>
    </row>
    <row r="226" spans="1:2" x14ac:dyDescent="0.2">
      <c r="A226" s="1">
        <v>15</v>
      </c>
      <c r="B226" s="2">
        <v>12</v>
      </c>
    </row>
    <row r="227" spans="1:2" x14ac:dyDescent="0.2">
      <c r="A227" s="1">
        <v>17</v>
      </c>
      <c r="B227" s="2">
        <v>13</v>
      </c>
    </row>
    <row r="228" spans="1:2" x14ac:dyDescent="0.2">
      <c r="A228" s="1">
        <v>25</v>
      </c>
      <c r="B228" s="2">
        <v>14</v>
      </c>
    </row>
    <row r="229" spans="1:2" x14ac:dyDescent="0.2">
      <c r="A229" s="1">
        <v>19</v>
      </c>
      <c r="B229" s="2">
        <v>15</v>
      </c>
    </row>
    <row r="230" spans="1:2" x14ac:dyDescent="0.2">
      <c r="A230" s="1">
        <v>26</v>
      </c>
      <c r="B230" s="2">
        <v>13</v>
      </c>
    </row>
    <row r="231" spans="1:2" x14ac:dyDescent="0.2">
      <c r="A231" s="1">
        <v>23</v>
      </c>
      <c r="B231" s="2">
        <v>17</v>
      </c>
    </row>
    <row r="232" spans="1:2" x14ac:dyDescent="0.2">
      <c r="A232" s="1">
        <v>16</v>
      </c>
      <c r="B232" s="2">
        <v>15</v>
      </c>
    </row>
    <row r="233" spans="1:2" x14ac:dyDescent="0.2">
      <c r="A233" s="1">
        <v>19</v>
      </c>
      <c r="B233" s="2">
        <v>13</v>
      </c>
    </row>
    <row r="234" spans="1:2" x14ac:dyDescent="0.2">
      <c r="A234" s="1">
        <v>18</v>
      </c>
      <c r="B234" s="2">
        <v>13</v>
      </c>
    </row>
    <row r="235" spans="1:2" x14ac:dyDescent="0.2">
      <c r="A235" s="1">
        <v>20</v>
      </c>
      <c r="B235" s="2">
        <v>13</v>
      </c>
    </row>
    <row r="236" spans="1:2" x14ac:dyDescent="0.2">
      <c r="A236" s="1">
        <v>30</v>
      </c>
      <c r="B236" s="2">
        <v>11</v>
      </c>
    </row>
    <row r="237" spans="1:2" x14ac:dyDescent="0.2">
      <c r="A237" s="1">
        <v>23</v>
      </c>
      <c r="B237" s="2">
        <v>18</v>
      </c>
    </row>
    <row r="238" spans="1:2" x14ac:dyDescent="0.2">
      <c r="A238" s="1">
        <v>18</v>
      </c>
      <c r="B238" s="2">
        <v>14</v>
      </c>
    </row>
    <row r="239" spans="1:2" x14ac:dyDescent="0.2">
      <c r="A239" s="1">
        <v>27</v>
      </c>
      <c r="B239" s="2">
        <v>14</v>
      </c>
    </row>
    <row r="240" spans="1:2" x14ac:dyDescent="0.2">
      <c r="A240" s="1">
        <v>20</v>
      </c>
      <c r="B240" s="2">
        <v>16</v>
      </c>
    </row>
    <row r="241" spans="1:2" x14ac:dyDescent="0.2">
      <c r="A241" s="1">
        <v>20</v>
      </c>
      <c r="B241" s="2">
        <v>12</v>
      </c>
    </row>
    <row r="242" spans="1:2" x14ac:dyDescent="0.2">
      <c r="A242" s="1">
        <v>32</v>
      </c>
      <c r="B242" s="2">
        <v>19</v>
      </c>
    </row>
    <row r="243" spans="1:2" x14ac:dyDescent="0.2">
      <c r="A243" s="1">
        <v>23</v>
      </c>
      <c r="B243" s="2">
        <v>20</v>
      </c>
    </row>
    <row r="244" spans="1:2" x14ac:dyDescent="0.2">
      <c r="A244" s="1">
        <v>21</v>
      </c>
      <c r="B244" s="2">
        <v>14</v>
      </c>
    </row>
    <row r="245" spans="1:2" x14ac:dyDescent="0.2">
      <c r="A245" s="1">
        <v>19</v>
      </c>
      <c r="B245" s="2">
        <v>14</v>
      </c>
    </row>
    <row r="246" spans="1:2" x14ac:dyDescent="0.2">
      <c r="A246" s="1">
        <v>26</v>
      </c>
      <c r="B246" s="2">
        <v>13</v>
      </c>
    </row>
    <row r="247" spans="1:2" x14ac:dyDescent="0.2">
      <c r="A247" s="1">
        <v>22</v>
      </c>
      <c r="B247" s="2">
        <v>14</v>
      </c>
    </row>
    <row r="248" spans="1:2" x14ac:dyDescent="0.2">
      <c r="A248" s="1">
        <v>26</v>
      </c>
      <c r="B248" s="2">
        <v>17</v>
      </c>
    </row>
    <row r="249" spans="1:2" x14ac:dyDescent="0.2">
      <c r="A249" s="1">
        <v>27</v>
      </c>
      <c r="B249" s="2">
        <v>16</v>
      </c>
    </row>
    <row r="250" spans="1:2" x14ac:dyDescent="0.2">
      <c r="A250" s="1">
        <v>26</v>
      </c>
      <c r="B250" s="2">
        <v>17</v>
      </c>
    </row>
    <row r="251" spans="1:2" x14ac:dyDescent="0.2">
      <c r="A251" s="1">
        <v>23</v>
      </c>
      <c r="B251" s="2">
        <v>14</v>
      </c>
    </row>
    <row r="252" spans="1:2" x14ac:dyDescent="0.2">
      <c r="A252" s="1">
        <v>20</v>
      </c>
      <c r="B252" s="2">
        <v>16</v>
      </c>
    </row>
    <row r="253" spans="1:2" x14ac:dyDescent="0.2">
      <c r="A253" s="1">
        <v>34</v>
      </c>
      <c r="B253" s="2">
        <v>13</v>
      </c>
    </row>
    <row r="254" spans="1:2" x14ac:dyDescent="0.2">
      <c r="A254" s="1">
        <v>37</v>
      </c>
      <c r="B254" s="2">
        <v>16</v>
      </c>
    </row>
    <row r="255" spans="1:2" x14ac:dyDescent="0.2">
      <c r="A255" s="1">
        <v>24</v>
      </c>
      <c r="B255" s="2">
        <v>16</v>
      </c>
    </row>
    <row r="256" spans="1:2" x14ac:dyDescent="0.2">
      <c r="A256" s="1">
        <v>24</v>
      </c>
      <c r="B256" s="2">
        <v>17</v>
      </c>
    </row>
    <row r="257" spans="1:2" x14ac:dyDescent="0.2">
      <c r="A257" s="1">
        <v>31</v>
      </c>
      <c r="B257" s="2">
        <v>116</v>
      </c>
    </row>
    <row r="258" spans="1:2" x14ac:dyDescent="0.2">
      <c r="A258" s="1">
        <v>25</v>
      </c>
      <c r="B258" s="2">
        <v>96</v>
      </c>
    </row>
    <row r="259" spans="1:2" x14ac:dyDescent="0.2">
      <c r="A259" s="1">
        <v>43</v>
      </c>
      <c r="B259" s="2">
        <v>116</v>
      </c>
    </row>
    <row r="260" spans="1:2" x14ac:dyDescent="0.2">
      <c r="A260" s="1">
        <v>59</v>
      </c>
      <c r="B260" s="2">
        <v>168</v>
      </c>
    </row>
    <row r="261" spans="1:2" x14ac:dyDescent="0.2">
      <c r="A261" s="1">
        <v>28</v>
      </c>
      <c r="B261" s="2">
        <v>174</v>
      </c>
    </row>
    <row r="262" spans="1:2" x14ac:dyDescent="0.2">
      <c r="A262" s="1">
        <v>27</v>
      </c>
      <c r="B262" s="2">
        <v>129</v>
      </c>
    </row>
    <row r="263" spans="1:2" x14ac:dyDescent="0.2">
      <c r="A263" s="1">
        <v>25</v>
      </c>
      <c r="B263" s="2">
        <v>137</v>
      </c>
    </row>
    <row r="264" spans="1:2" x14ac:dyDescent="0.2">
      <c r="A264" s="1">
        <v>28</v>
      </c>
      <c r="B264" s="2">
        <v>101</v>
      </c>
    </row>
    <row r="265" spans="1:2" x14ac:dyDescent="0.2">
      <c r="A265" s="1">
        <v>28</v>
      </c>
      <c r="B265" s="2">
        <v>123</v>
      </c>
    </row>
    <row r="266" spans="1:2" x14ac:dyDescent="0.2">
      <c r="A266" s="1">
        <v>32</v>
      </c>
      <c r="B266" s="2">
        <v>97</v>
      </c>
    </row>
    <row r="267" spans="1:2" x14ac:dyDescent="0.2">
      <c r="A267" s="1">
        <v>26</v>
      </c>
      <c r="B267" s="2">
        <v>118</v>
      </c>
    </row>
    <row r="268" spans="1:2" x14ac:dyDescent="0.2">
      <c r="A268" s="1">
        <v>30</v>
      </c>
      <c r="B268" s="2">
        <v>102</v>
      </c>
    </row>
    <row r="269" spans="1:2" x14ac:dyDescent="0.2">
      <c r="A269" s="1">
        <v>37</v>
      </c>
      <c r="B269" s="2">
        <v>118</v>
      </c>
    </row>
    <row r="270" spans="1:2" x14ac:dyDescent="0.2">
      <c r="A270" s="1">
        <v>30</v>
      </c>
      <c r="B270" s="2">
        <v>92</v>
      </c>
    </row>
    <row r="271" spans="1:2" x14ac:dyDescent="0.2">
      <c r="A271" s="1">
        <v>39</v>
      </c>
      <c r="B271" s="2">
        <v>106</v>
      </c>
    </row>
    <row r="272" spans="1:2" x14ac:dyDescent="0.2">
      <c r="A272" s="1">
        <v>31</v>
      </c>
      <c r="B272" s="2">
        <v>98</v>
      </c>
    </row>
    <row r="273" spans="1:2" x14ac:dyDescent="0.2">
      <c r="A273" s="1">
        <v>37</v>
      </c>
      <c r="B273" s="2">
        <v>119</v>
      </c>
    </row>
    <row r="274" spans="1:2" x14ac:dyDescent="0.2">
      <c r="A274" s="1">
        <v>32</v>
      </c>
      <c r="B274" s="2">
        <v>111</v>
      </c>
    </row>
    <row r="275" spans="1:2" x14ac:dyDescent="0.2">
      <c r="A275" s="1">
        <v>41</v>
      </c>
      <c r="B275" s="2">
        <v>111</v>
      </c>
    </row>
    <row r="276" spans="1:2" x14ac:dyDescent="0.2">
      <c r="A276" s="1">
        <v>34</v>
      </c>
      <c r="B276" s="2">
        <v>96</v>
      </c>
    </row>
    <row r="277" spans="1:2" x14ac:dyDescent="0.2">
      <c r="A277" s="1">
        <v>34</v>
      </c>
      <c r="B277" s="2">
        <v>110</v>
      </c>
    </row>
    <row r="278" spans="1:2" x14ac:dyDescent="0.2">
      <c r="A278" s="1">
        <v>35</v>
      </c>
      <c r="B278" s="2">
        <v>91</v>
      </c>
    </row>
    <row r="279" spans="1:2" x14ac:dyDescent="0.2">
      <c r="A279" s="1">
        <v>35</v>
      </c>
      <c r="B279" s="2">
        <v>117</v>
      </c>
    </row>
    <row r="280" spans="1:2" x14ac:dyDescent="0.2">
      <c r="A280" s="1">
        <v>30</v>
      </c>
      <c r="B280" s="2">
        <v>93</v>
      </c>
    </row>
    <row r="281" spans="1:2" x14ac:dyDescent="0.2">
      <c r="A281" s="1">
        <v>37</v>
      </c>
      <c r="B281" s="2">
        <v>133</v>
      </c>
    </row>
    <row r="282" spans="1:2" x14ac:dyDescent="0.2">
      <c r="A282" s="1">
        <v>35</v>
      </c>
      <c r="B282" s="2">
        <v>94</v>
      </c>
    </row>
    <row r="283" spans="1:2" x14ac:dyDescent="0.2">
      <c r="A283" s="1">
        <v>34</v>
      </c>
      <c r="B283" s="2">
        <v>109</v>
      </c>
    </row>
    <row r="284" spans="1:2" x14ac:dyDescent="0.2">
      <c r="A284" s="1">
        <v>35</v>
      </c>
      <c r="B284" s="2">
        <v>96</v>
      </c>
    </row>
    <row r="285" spans="1:2" x14ac:dyDescent="0.2">
      <c r="A285" s="1">
        <v>35</v>
      </c>
      <c r="B285" s="2">
        <v>116</v>
      </c>
    </row>
    <row r="286" spans="1:2" x14ac:dyDescent="0.2">
      <c r="A286" s="1">
        <v>34</v>
      </c>
      <c r="B286" s="2">
        <v>96</v>
      </c>
    </row>
    <row r="287" spans="1:2" x14ac:dyDescent="0.2">
      <c r="A287" s="1">
        <v>51</v>
      </c>
      <c r="B287" s="2">
        <v>106</v>
      </c>
    </row>
    <row r="288" spans="1:2" x14ac:dyDescent="0.2">
      <c r="A288" s="1">
        <v>34</v>
      </c>
      <c r="B288" s="2">
        <v>105</v>
      </c>
    </row>
    <row r="289" spans="1:2" x14ac:dyDescent="0.2">
      <c r="A289" s="1">
        <v>47</v>
      </c>
      <c r="B289" s="2">
        <v>110</v>
      </c>
    </row>
    <row r="290" spans="1:2" x14ac:dyDescent="0.2">
      <c r="A290" s="1">
        <v>55</v>
      </c>
      <c r="B290" s="2">
        <v>97</v>
      </c>
    </row>
    <row r="291" spans="1:2" x14ac:dyDescent="0.2">
      <c r="A291" s="1">
        <v>45</v>
      </c>
      <c r="B291" s="2">
        <v>126</v>
      </c>
    </row>
    <row r="292" spans="1:2" x14ac:dyDescent="0.2">
      <c r="A292" s="1">
        <v>40</v>
      </c>
      <c r="B292" s="2">
        <v>102</v>
      </c>
    </row>
    <row r="293" spans="1:2" x14ac:dyDescent="0.2">
      <c r="A293" s="1">
        <v>46</v>
      </c>
      <c r="B293" s="2">
        <v>122</v>
      </c>
    </row>
    <row r="294" spans="1:2" x14ac:dyDescent="0.2">
      <c r="A294" s="1">
        <v>96</v>
      </c>
      <c r="B294" s="2">
        <v>245</v>
      </c>
    </row>
    <row r="295" spans="1:2" x14ac:dyDescent="0.2">
      <c r="A295" s="1">
        <v>55</v>
      </c>
      <c r="B295" s="2">
        <v>105</v>
      </c>
    </row>
    <row r="296" spans="1:2" x14ac:dyDescent="0.2">
      <c r="A296" s="1">
        <v>37</v>
      </c>
      <c r="B296" s="2">
        <v>134</v>
      </c>
    </row>
    <row r="297" spans="1:2" x14ac:dyDescent="0.2">
      <c r="A297" s="1">
        <v>41</v>
      </c>
      <c r="B297" s="2">
        <v>91</v>
      </c>
    </row>
    <row r="298" spans="1:2" x14ac:dyDescent="0.2">
      <c r="A298" s="1">
        <v>36</v>
      </c>
      <c r="B298" s="2">
        <v>103</v>
      </c>
    </row>
    <row r="299" spans="1:2" x14ac:dyDescent="0.2">
      <c r="A299" s="1">
        <v>43</v>
      </c>
      <c r="B299" s="2">
        <v>91</v>
      </c>
    </row>
    <row r="300" spans="1:2" x14ac:dyDescent="0.2">
      <c r="A300" s="1">
        <v>46</v>
      </c>
      <c r="B300" s="2">
        <v>116</v>
      </c>
    </row>
    <row r="301" spans="1:2" x14ac:dyDescent="0.2">
      <c r="A301" s="1">
        <v>39</v>
      </c>
      <c r="B301" s="2">
        <v>95</v>
      </c>
    </row>
    <row r="302" spans="1:2" x14ac:dyDescent="0.2">
      <c r="A302" s="1">
        <v>106</v>
      </c>
      <c r="B302" s="2">
        <v>181</v>
      </c>
    </row>
    <row r="303" spans="1:2" x14ac:dyDescent="0.2">
      <c r="A303" s="1">
        <v>80</v>
      </c>
      <c r="B303" s="2">
        <v>121</v>
      </c>
    </row>
    <row r="304" spans="1:2" x14ac:dyDescent="0.2">
      <c r="A304" s="1">
        <v>44</v>
      </c>
      <c r="B304" s="2">
        <v>136</v>
      </c>
    </row>
    <row r="305" spans="1:2" x14ac:dyDescent="0.2">
      <c r="A305" s="1">
        <v>116</v>
      </c>
      <c r="B305" s="2">
        <v>124</v>
      </c>
    </row>
    <row r="306" spans="1:2" x14ac:dyDescent="0.2">
      <c r="A306" s="1">
        <v>55</v>
      </c>
      <c r="B306" s="2">
        <v>123</v>
      </c>
    </row>
    <row r="307" spans="1:2" x14ac:dyDescent="0.2">
      <c r="A307" s="1">
        <v>43</v>
      </c>
      <c r="B307" s="2">
        <v>137</v>
      </c>
    </row>
    <row r="308" spans="1:2" x14ac:dyDescent="0.2">
      <c r="A308" s="1">
        <v>48</v>
      </c>
      <c r="B308" s="2">
        <v>102</v>
      </c>
    </row>
    <row r="309" spans="1:2" x14ac:dyDescent="0.2">
      <c r="A309" s="1">
        <v>78</v>
      </c>
      <c r="B309" s="2">
        <v>129</v>
      </c>
    </row>
    <row r="310" spans="1:2" x14ac:dyDescent="0.2">
      <c r="A310" s="1">
        <v>61</v>
      </c>
      <c r="B310" s="2">
        <v>123</v>
      </c>
    </row>
    <row r="311" spans="1:2" x14ac:dyDescent="0.2">
      <c r="A311" s="1">
        <v>50</v>
      </c>
      <c r="B311" s="2">
        <v>127</v>
      </c>
    </row>
    <row r="312" spans="1:2" x14ac:dyDescent="0.2">
      <c r="A312" s="1">
        <v>45</v>
      </c>
      <c r="B312" s="2">
        <v>107</v>
      </c>
    </row>
    <row r="313" spans="1:2" x14ac:dyDescent="0.2">
      <c r="A313" s="1">
        <v>49</v>
      </c>
      <c r="B313" s="2">
        <v>110</v>
      </c>
    </row>
    <row r="314" spans="1:2" x14ac:dyDescent="0.2">
      <c r="A314" s="1">
        <v>41</v>
      </c>
      <c r="B314" s="2">
        <v>96</v>
      </c>
    </row>
    <row r="315" spans="1:2" x14ac:dyDescent="0.2">
      <c r="A315" s="1">
        <v>43</v>
      </c>
      <c r="B315" s="2">
        <v>106</v>
      </c>
    </row>
    <row r="316" spans="1:2" x14ac:dyDescent="0.2">
      <c r="A316" s="1">
        <v>47</v>
      </c>
      <c r="B316" s="2">
        <v>105</v>
      </c>
    </row>
    <row r="317" spans="1:2" x14ac:dyDescent="0.2">
      <c r="A317" s="1">
        <v>40</v>
      </c>
      <c r="B317" s="2">
        <v>120</v>
      </c>
    </row>
    <row r="318" spans="1:2" x14ac:dyDescent="0.2">
      <c r="A318" s="1">
        <v>56</v>
      </c>
      <c r="B318" s="2">
        <v>89</v>
      </c>
    </row>
    <row r="319" spans="1:2" x14ac:dyDescent="0.2">
      <c r="A319" s="1">
        <v>59</v>
      </c>
      <c r="B319" s="2">
        <v>140</v>
      </c>
    </row>
    <row r="320" spans="1:2" x14ac:dyDescent="0.2">
      <c r="A320" s="1">
        <v>44</v>
      </c>
      <c r="B320" s="2">
        <v>99</v>
      </c>
    </row>
    <row r="321" spans="1:2" x14ac:dyDescent="0.2">
      <c r="A321" s="1">
        <v>50</v>
      </c>
      <c r="B321" s="2">
        <v>106</v>
      </c>
    </row>
    <row r="322" spans="1:2" x14ac:dyDescent="0.2">
      <c r="A322" s="1">
        <v>53</v>
      </c>
      <c r="B322" s="2">
        <v>89</v>
      </c>
    </row>
    <row r="323" spans="1:2" x14ac:dyDescent="0.2">
      <c r="A323" s="1">
        <v>154</v>
      </c>
      <c r="B323" s="2">
        <v>183</v>
      </c>
    </row>
    <row r="324" spans="1:2" x14ac:dyDescent="0.2">
      <c r="A324" s="1">
        <v>98</v>
      </c>
      <c r="B324" s="2">
        <v>164</v>
      </c>
    </row>
    <row r="325" spans="1:2" x14ac:dyDescent="0.2">
      <c r="A325" s="1">
        <v>117</v>
      </c>
      <c r="B325" s="2">
        <v>163</v>
      </c>
    </row>
    <row r="326" spans="1:2" x14ac:dyDescent="0.2">
      <c r="A326" s="1">
        <v>120</v>
      </c>
      <c r="B326" s="2">
        <v>205</v>
      </c>
    </row>
    <row r="327" spans="1:2" x14ac:dyDescent="0.2">
      <c r="A327" s="1">
        <v>100</v>
      </c>
      <c r="B327" s="2">
        <v>152</v>
      </c>
    </row>
    <row r="328" spans="1:2" x14ac:dyDescent="0.2">
      <c r="A328" s="1">
        <v>140</v>
      </c>
      <c r="B328" s="2">
        <v>151</v>
      </c>
    </row>
    <row r="329" spans="1:2" x14ac:dyDescent="0.2">
      <c r="A329" s="1">
        <v>141</v>
      </c>
      <c r="B329" s="2">
        <v>170</v>
      </c>
    </row>
    <row r="330" spans="1:2" x14ac:dyDescent="0.2">
      <c r="A330" s="1">
        <v>121</v>
      </c>
      <c r="B330" s="2">
        <v>150</v>
      </c>
    </row>
    <row r="331" spans="1:2" x14ac:dyDescent="0.2">
      <c r="A331" s="1">
        <v>74</v>
      </c>
      <c r="B331" s="2">
        <v>130</v>
      </c>
    </row>
    <row r="332" spans="1:2" x14ac:dyDescent="0.2">
      <c r="A332" s="1">
        <v>57</v>
      </c>
      <c r="B332" s="2">
        <v>117</v>
      </c>
    </row>
    <row r="333" spans="1:2" x14ac:dyDescent="0.2">
      <c r="A333" s="1">
        <v>52</v>
      </c>
      <c r="B333" s="2">
        <v>123</v>
      </c>
    </row>
    <row r="334" spans="1:2" x14ac:dyDescent="0.2">
      <c r="A334" s="1">
        <v>60</v>
      </c>
      <c r="B334" s="2">
        <v>96</v>
      </c>
    </row>
    <row r="335" spans="1:2" x14ac:dyDescent="0.2">
      <c r="A335" s="1">
        <v>56</v>
      </c>
      <c r="B335" s="2">
        <v>115</v>
      </c>
    </row>
    <row r="336" spans="1:2" x14ac:dyDescent="0.2">
      <c r="A336" s="1">
        <v>59</v>
      </c>
      <c r="B336" s="2">
        <v>105</v>
      </c>
    </row>
    <row r="337" spans="1:2" x14ac:dyDescent="0.2">
      <c r="A337" s="1">
        <v>54</v>
      </c>
      <c r="B337" s="2">
        <v>112</v>
      </c>
    </row>
    <row r="338" spans="1:2" x14ac:dyDescent="0.2">
      <c r="A338" s="1">
        <v>55</v>
      </c>
      <c r="B338" s="2">
        <v>104</v>
      </c>
    </row>
    <row r="339" spans="1:2" x14ac:dyDescent="0.2">
      <c r="A339" s="1">
        <v>63</v>
      </c>
      <c r="B339" s="2">
        <v>118</v>
      </c>
    </row>
    <row r="340" spans="1:2" x14ac:dyDescent="0.2">
      <c r="A340" s="1">
        <v>57</v>
      </c>
      <c r="B340" s="2">
        <v>113</v>
      </c>
    </row>
    <row r="341" spans="1:2" x14ac:dyDescent="0.2">
      <c r="A341" s="1">
        <v>68</v>
      </c>
      <c r="B341" s="2">
        <v>140</v>
      </c>
    </row>
    <row r="342" spans="1:2" x14ac:dyDescent="0.2">
      <c r="A342" s="1">
        <v>53</v>
      </c>
      <c r="B342" s="2">
        <v>106</v>
      </c>
    </row>
    <row r="343" spans="1:2" x14ac:dyDescent="0.2">
      <c r="A343" s="1">
        <v>57</v>
      </c>
      <c r="B343" s="2">
        <v>126</v>
      </c>
    </row>
    <row r="344" spans="1:2" x14ac:dyDescent="0.2">
      <c r="A344" s="1">
        <v>71</v>
      </c>
      <c r="B344" s="2">
        <v>101</v>
      </c>
    </row>
    <row r="345" spans="1:2" x14ac:dyDescent="0.2">
      <c r="A345" s="1">
        <v>72</v>
      </c>
      <c r="B345" s="2">
        <v>123</v>
      </c>
    </row>
    <row r="346" spans="1:2" x14ac:dyDescent="0.2">
      <c r="A346" s="1">
        <v>55</v>
      </c>
      <c r="B346" s="2">
        <v>106</v>
      </c>
    </row>
    <row r="347" spans="1:2" x14ac:dyDescent="0.2">
      <c r="A347" s="1">
        <v>62</v>
      </c>
      <c r="B347" s="2">
        <v>114</v>
      </c>
    </row>
    <row r="348" spans="1:2" x14ac:dyDescent="0.2">
      <c r="A348" s="1">
        <v>60</v>
      </c>
      <c r="B348" s="2">
        <v>110</v>
      </c>
    </row>
    <row r="349" spans="1:2" x14ac:dyDescent="0.2">
      <c r="A349" s="1">
        <v>67</v>
      </c>
      <c r="B349" s="2">
        <v>122</v>
      </c>
    </row>
    <row r="350" spans="1:2" x14ac:dyDescent="0.2">
      <c r="A350" s="1">
        <v>64</v>
      </c>
      <c r="B350" s="2">
        <v>99</v>
      </c>
    </row>
    <row r="351" spans="1:2" x14ac:dyDescent="0.2">
      <c r="A351" s="1">
        <v>84</v>
      </c>
      <c r="B351" s="2">
        <v>131</v>
      </c>
    </row>
    <row r="352" spans="1:2" x14ac:dyDescent="0.2">
      <c r="A352" s="1">
        <v>64</v>
      </c>
      <c r="B352" s="2">
        <v>103</v>
      </c>
    </row>
    <row r="353" spans="1:2" x14ac:dyDescent="0.2">
      <c r="A353" s="1">
        <v>61</v>
      </c>
      <c r="B353" s="2">
        <v>102</v>
      </c>
    </row>
    <row r="354" spans="1:2" x14ac:dyDescent="0.2">
      <c r="A354" s="1">
        <v>65</v>
      </c>
      <c r="B354" s="2">
        <v>117</v>
      </c>
    </row>
    <row r="355" spans="1:2" x14ac:dyDescent="0.2">
      <c r="A355" s="1">
        <v>69</v>
      </c>
      <c r="B355" s="2">
        <v>113</v>
      </c>
    </row>
    <row r="356" spans="1:2" x14ac:dyDescent="0.2">
      <c r="A356" s="1">
        <v>64</v>
      </c>
      <c r="B356" s="2">
        <v>95</v>
      </c>
    </row>
    <row r="357" spans="1:2" x14ac:dyDescent="0.2">
      <c r="A357" s="1">
        <v>66</v>
      </c>
      <c r="B357" s="2">
        <v>118</v>
      </c>
    </row>
    <row r="358" spans="1:2" x14ac:dyDescent="0.2">
      <c r="A358" s="1">
        <v>64</v>
      </c>
      <c r="B358" s="2">
        <v>107</v>
      </c>
    </row>
    <row r="359" spans="1:2" x14ac:dyDescent="0.2">
      <c r="A359" s="1">
        <v>72</v>
      </c>
      <c r="B359" s="2">
        <v>125</v>
      </c>
    </row>
    <row r="360" spans="1:2" x14ac:dyDescent="0.2">
      <c r="A360" s="1">
        <v>67</v>
      </c>
      <c r="B360" s="2">
        <v>105</v>
      </c>
    </row>
    <row r="361" spans="1:2" x14ac:dyDescent="0.2">
      <c r="A361" s="1">
        <v>72</v>
      </c>
      <c r="B361" s="2">
        <v>113</v>
      </c>
    </row>
    <row r="362" spans="1:2" x14ac:dyDescent="0.2">
      <c r="A362" s="1">
        <v>76</v>
      </c>
      <c r="B362" s="2">
        <v>98</v>
      </c>
    </row>
    <row r="363" spans="1:2" x14ac:dyDescent="0.2">
      <c r="A363" s="1">
        <v>77</v>
      </c>
      <c r="B363" s="2">
        <v>112</v>
      </c>
    </row>
    <row r="364" spans="1:2" x14ac:dyDescent="0.2">
      <c r="A364" s="1">
        <v>61</v>
      </c>
      <c r="B364" s="2">
        <v>103</v>
      </c>
    </row>
    <row r="365" spans="1:2" x14ac:dyDescent="0.2">
      <c r="A365" s="1">
        <v>71</v>
      </c>
      <c r="B365" s="2">
        <v>116</v>
      </c>
    </row>
    <row r="366" spans="1:2" x14ac:dyDescent="0.2">
      <c r="A366" s="1">
        <v>69</v>
      </c>
      <c r="B366" s="2">
        <v>111</v>
      </c>
    </row>
    <row r="367" spans="1:2" x14ac:dyDescent="0.2">
      <c r="A367" s="1">
        <v>86</v>
      </c>
      <c r="B367" s="2">
        <v>108</v>
      </c>
    </row>
    <row r="368" spans="1:2" x14ac:dyDescent="0.2">
      <c r="A368" s="1">
        <v>72</v>
      </c>
      <c r="B368" s="2">
        <v>104</v>
      </c>
    </row>
    <row r="369" spans="1:2" x14ac:dyDescent="0.2">
      <c r="A369" s="1">
        <v>82</v>
      </c>
      <c r="B369" s="2">
        <v>125</v>
      </c>
    </row>
    <row r="370" spans="1:2" x14ac:dyDescent="0.2">
      <c r="A370" s="1">
        <v>80</v>
      </c>
      <c r="B370" s="2">
        <v>100</v>
      </c>
    </row>
    <row r="371" spans="1:2" x14ac:dyDescent="0.2">
      <c r="A371" s="1">
        <v>81</v>
      </c>
      <c r="B371" s="2">
        <v>103</v>
      </c>
    </row>
    <row r="372" spans="1:2" x14ac:dyDescent="0.2">
      <c r="A372" s="1">
        <v>79</v>
      </c>
      <c r="B372" s="2">
        <v>99</v>
      </c>
    </row>
    <row r="373" spans="1:2" x14ac:dyDescent="0.2">
      <c r="A373" s="1">
        <v>77</v>
      </c>
      <c r="B373" s="2">
        <v>101</v>
      </c>
    </row>
    <row r="374" spans="1:2" x14ac:dyDescent="0.2">
      <c r="A374" s="1">
        <v>79</v>
      </c>
      <c r="B374" s="2">
        <v>97</v>
      </c>
    </row>
    <row r="375" spans="1:2" x14ac:dyDescent="0.2">
      <c r="A375" s="1">
        <v>82</v>
      </c>
      <c r="B375" s="2">
        <v>129</v>
      </c>
    </row>
    <row r="376" spans="1:2" x14ac:dyDescent="0.2">
      <c r="A376" s="1">
        <v>82</v>
      </c>
      <c r="B376" s="2">
        <v>96</v>
      </c>
    </row>
    <row r="377" spans="1:2" x14ac:dyDescent="0.2">
      <c r="A377" s="1">
        <v>82</v>
      </c>
      <c r="B377" s="2">
        <v>116</v>
      </c>
    </row>
    <row r="378" spans="1:2" x14ac:dyDescent="0.2">
      <c r="A378" s="1">
        <v>90</v>
      </c>
      <c r="B378" s="2">
        <v>113</v>
      </c>
    </row>
    <row r="379" spans="1:2" x14ac:dyDescent="0.2">
      <c r="A379" s="1">
        <v>104</v>
      </c>
      <c r="B379" s="2">
        <v>122</v>
      </c>
    </row>
    <row r="380" spans="1:2" x14ac:dyDescent="0.2">
      <c r="A380" s="1">
        <v>83</v>
      </c>
      <c r="B380" s="2">
        <v>110</v>
      </c>
    </row>
    <row r="381" spans="1:2" x14ac:dyDescent="0.2">
      <c r="A381" s="1">
        <v>87</v>
      </c>
      <c r="B381" s="2">
        <v>104</v>
      </c>
    </row>
    <row r="382" spans="1:2" x14ac:dyDescent="0.2">
      <c r="A382" s="1">
        <v>84</v>
      </c>
      <c r="B382" s="2">
        <v>96</v>
      </c>
    </row>
    <row r="383" spans="1:2" x14ac:dyDescent="0.2">
      <c r="A383" s="1">
        <v>91</v>
      </c>
      <c r="B383" s="2">
        <v>128</v>
      </c>
    </row>
    <row r="384" spans="1:2" x14ac:dyDescent="0.2">
      <c r="A384" s="1">
        <v>88</v>
      </c>
      <c r="B384" s="2">
        <v>95</v>
      </c>
    </row>
    <row r="385" spans="1:2" x14ac:dyDescent="0.2">
      <c r="A385" s="1">
        <v>94</v>
      </c>
      <c r="B385" s="2">
        <v>119</v>
      </c>
    </row>
    <row r="386" spans="1:2" x14ac:dyDescent="0.2">
      <c r="A386" s="1">
        <v>87</v>
      </c>
      <c r="B386" s="2">
        <v>105</v>
      </c>
    </row>
    <row r="387" spans="1:2" x14ac:dyDescent="0.2">
      <c r="A387" s="1">
        <v>99</v>
      </c>
      <c r="B387" s="2">
        <v>119</v>
      </c>
    </row>
    <row r="388" spans="1:2" x14ac:dyDescent="0.2">
      <c r="A388" s="1">
        <v>90</v>
      </c>
      <c r="B388" s="2">
        <v>98</v>
      </c>
    </row>
    <row r="389" spans="1:2" x14ac:dyDescent="0.2">
      <c r="A389" s="1">
        <v>97</v>
      </c>
      <c r="B389" s="2">
        <v>114</v>
      </c>
    </row>
    <row r="390" spans="1:2" x14ac:dyDescent="0.2">
      <c r="A390" s="1">
        <v>91</v>
      </c>
      <c r="B390" s="2">
        <v>102</v>
      </c>
    </row>
    <row r="391" spans="1:2" x14ac:dyDescent="0.2">
      <c r="A391" s="1">
        <v>98</v>
      </c>
      <c r="B391" s="2">
        <v>105</v>
      </c>
    </row>
    <row r="392" spans="1:2" x14ac:dyDescent="0.2">
      <c r="A392" s="1">
        <v>128</v>
      </c>
      <c r="B392" s="2">
        <v>95</v>
      </c>
    </row>
    <row r="393" spans="1:2" x14ac:dyDescent="0.2">
      <c r="A393" s="1">
        <v>113</v>
      </c>
      <c r="B393" s="2">
        <v>103</v>
      </c>
    </row>
    <row r="394" spans="1:2" x14ac:dyDescent="0.2">
      <c r="A394" s="1">
        <v>89</v>
      </c>
      <c r="B394" s="2">
        <v>111</v>
      </c>
    </row>
    <row r="395" spans="1:2" x14ac:dyDescent="0.2">
      <c r="A395" s="1">
        <v>131</v>
      </c>
      <c r="B395" s="2">
        <v>110</v>
      </c>
    </row>
    <row r="396" spans="1:2" x14ac:dyDescent="0.2">
      <c r="A396" s="1">
        <v>102</v>
      </c>
      <c r="B396" s="2">
        <v>101</v>
      </c>
    </row>
    <row r="397" spans="1:2" x14ac:dyDescent="0.2">
      <c r="A397" s="1">
        <v>140</v>
      </c>
      <c r="B397" s="2">
        <v>115</v>
      </c>
    </row>
    <row r="398" spans="1:2" x14ac:dyDescent="0.2">
      <c r="A398" s="1">
        <v>109</v>
      </c>
      <c r="B398" s="2">
        <v>97</v>
      </c>
    </row>
    <row r="399" spans="1:2" x14ac:dyDescent="0.2">
      <c r="A399" s="1">
        <v>108</v>
      </c>
      <c r="B399" s="2">
        <v>113</v>
      </c>
    </row>
    <row r="400" spans="1:2" x14ac:dyDescent="0.2">
      <c r="A400" s="1">
        <v>179</v>
      </c>
      <c r="B400" s="2">
        <v>114</v>
      </c>
    </row>
    <row r="401" spans="1:2" x14ac:dyDescent="0.2">
      <c r="A401" s="1">
        <v>181</v>
      </c>
      <c r="B401" s="2">
        <v>99</v>
      </c>
    </row>
    <row r="402" spans="1:2" x14ac:dyDescent="0.2">
      <c r="A402" s="1">
        <v>102</v>
      </c>
      <c r="B402" s="2">
        <v>97</v>
      </c>
    </row>
    <row r="403" spans="1:2" x14ac:dyDescent="0.2">
      <c r="A403" s="1">
        <v>141</v>
      </c>
      <c r="B403" s="2">
        <v>141</v>
      </c>
    </row>
    <row r="404" spans="1:2" x14ac:dyDescent="0.2">
      <c r="A404" s="1">
        <v>149</v>
      </c>
      <c r="B404" s="2">
        <v>103</v>
      </c>
    </row>
    <row r="405" spans="1:2" x14ac:dyDescent="0.2">
      <c r="A405" s="1">
        <v>125</v>
      </c>
      <c r="B405" s="2">
        <v>101</v>
      </c>
    </row>
    <row r="406" spans="1:2" x14ac:dyDescent="0.2">
      <c r="A406" s="1">
        <v>109</v>
      </c>
      <c r="B406" s="2">
        <v>109</v>
      </c>
    </row>
    <row r="407" spans="1:2" x14ac:dyDescent="0.2">
      <c r="A407" s="1">
        <v>137</v>
      </c>
      <c r="B407" s="2">
        <v>104</v>
      </c>
    </row>
    <row r="408" spans="1:2" x14ac:dyDescent="0.2">
      <c r="A408" s="1">
        <v>134</v>
      </c>
      <c r="B408" s="2">
        <v>110</v>
      </c>
    </row>
    <row r="409" spans="1:2" x14ac:dyDescent="0.2">
      <c r="A409" s="1">
        <v>156</v>
      </c>
      <c r="B409" s="2">
        <v>106</v>
      </c>
    </row>
    <row r="410" spans="1:2" x14ac:dyDescent="0.2">
      <c r="A410" s="1">
        <v>114</v>
      </c>
      <c r="B410" s="2">
        <v>103</v>
      </c>
    </row>
    <row r="411" spans="1:2" x14ac:dyDescent="0.2">
      <c r="A411" s="1">
        <v>113</v>
      </c>
      <c r="B411" s="2">
        <v>102</v>
      </c>
    </row>
    <row r="412" spans="1:2" x14ac:dyDescent="0.2">
      <c r="A412" s="1">
        <v>150</v>
      </c>
      <c r="B412" s="2">
        <v>113</v>
      </c>
    </row>
    <row r="413" spans="1:2" x14ac:dyDescent="0.2">
      <c r="A413" s="1">
        <v>154</v>
      </c>
      <c r="B413" s="2">
        <v>103</v>
      </c>
    </row>
    <row r="414" spans="1:2" x14ac:dyDescent="0.2">
      <c r="A414" s="1">
        <v>114</v>
      </c>
      <c r="B414" s="2">
        <v>107</v>
      </c>
    </row>
    <row r="415" spans="1:2" x14ac:dyDescent="0.2">
      <c r="A415" s="1">
        <v>144</v>
      </c>
      <c r="B415" s="2">
        <v>105</v>
      </c>
    </row>
    <row r="416" spans="1:2" x14ac:dyDescent="0.2">
      <c r="A416" s="1">
        <v>135</v>
      </c>
      <c r="B416" s="2">
        <v>104</v>
      </c>
    </row>
    <row r="417" spans="1:2" x14ac:dyDescent="0.2">
      <c r="A417" s="1">
        <v>151</v>
      </c>
      <c r="B417" s="2">
        <v>103</v>
      </c>
    </row>
    <row r="418" spans="1:2" x14ac:dyDescent="0.2">
      <c r="A418" s="1">
        <v>133</v>
      </c>
      <c r="B418" s="2">
        <v>106</v>
      </c>
    </row>
    <row r="419" spans="1:2" x14ac:dyDescent="0.2">
      <c r="A419" s="1">
        <v>148</v>
      </c>
      <c r="B419" s="2">
        <v>103</v>
      </c>
    </row>
    <row r="420" spans="1:2" x14ac:dyDescent="0.2">
      <c r="A420" s="1">
        <v>151</v>
      </c>
      <c r="B420" s="2">
        <v>104</v>
      </c>
    </row>
    <row r="421" spans="1:2" x14ac:dyDescent="0.2">
      <c r="A421" s="1">
        <v>142</v>
      </c>
      <c r="B421" s="2">
        <v>101</v>
      </c>
    </row>
    <row r="422" spans="1:2" x14ac:dyDescent="0.2">
      <c r="A422" s="1">
        <v>135</v>
      </c>
      <c r="B422" s="2">
        <v>100</v>
      </c>
    </row>
    <row r="423" spans="1:2" x14ac:dyDescent="0.2">
      <c r="A423" s="1">
        <v>155</v>
      </c>
      <c r="B423" s="2">
        <v>112</v>
      </c>
    </row>
    <row r="424" spans="1:2" x14ac:dyDescent="0.2">
      <c r="A424" s="1">
        <v>149</v>
      </c>
      <c r="B424" s="2">
        <v>98</v>
      </c>
    </row>
    <row r="425" spans="1:2" x14ac:dyDescent="0.2">
      <c r="A425" s="1">
        <v>251</v>
      </c>
      <c r="B425" s="2">
        <v>163</v>
      </c>
    </row>
    <row r="426" spans="1:2" x14ac:dyDescent="0.2">
      <c r="A426" s="1">
        <v>143</v>
      </c>
      <c r="B426" s="2">
        <v>109</v>
      </c>
    </row>
    <row r="427" spans="1:2" x14ac:dyDescent="0.2">
      <c r="A427" s="1">
        <v>129</v>
      </c>
      <c r="B427" s="2">
        <v>91</v>
      </c>
    </row>
    <row r="428" spans="1:2" x14ac:dyDescent="0.2">
      <c r="A428" s="1">
        <v>102</v>
      </c>
      <c r="B428" s="2">
        <v>94</v>
      </c>
    </row>
    <row r="429" spans="1:2" x14ac:dyDescent="0.2">
      <c r="A429" s="1">
        <v>128</v>
      </c>
      <c r="B429" s="2">
        <v>103</v>
      </c>
    </row>
    <row r="430" spans="1:2" x14ac:dyDescent="0.2">
      <c r="A430" s="1">
        <v>105</v>
      </c>
      <c r="B430" s="2">
        <v>92</v>
      </c>
    </row>
    <row r="431" spans="1:2" x14ac:dyDescent="0.2">
      <c r="A431" s="1">
        <v>128</v>
      </c>
      <c r="B431" s="2">
        <v>100</v>
      </c>
    </row>
    <row r="432" spans="1:2" x14ac:dyDescent="0.2">
      <c r="A432" s="1">
        <v>121</v>
      </c>
      <c r="B432" s="2">
        <v>96</v>
      </c>
    </row>
    <row r="433" spans="1:2" x14ac:dyDescent="0.2">
      <c r="A433" s="1">
        <v>261</v>
      </c>
      <c r="B433" s="2">
        <v>94</v>
      </c>
    </row>
    <row r="434" spans="1:2" x14ac:dyDescent="0.2">
      <c r="A434" s="1">
        <v>235</v>
      </c>
      <c r="B434" s="2">
        <v>124</v>
      </c>
    </row>
    <row r="435" spans="1:2" x14ac:dyDescent="0.2">
      <c r="A435" s="1">
        <v>177</v>
      </c>
      <c r="B435" s="2">
        <v>149</v>
      </c>
    </row>
    <row r="436" spans="1:2" x14ac:dyDescent="0.2">
      <c r="A436" s="1">
        <v>176</v>
      </c>
      <c r="B436" s="2">
        <v>105</v>
      </c>
    </row>
    <row r="437" spans="1:2" x14ac:dyDescent="0.2">
      <c r="A437" s="1">
        <v>181</v>
      </c>
      <c r="B437" s="2">
        <v>108</v>
      </c>
    </row>
    <row r="438" spans="1:2" x14ac:dyDescent="0.2">
      <c r="A438" s="1">
        <v>142</v>
      </c>
      <c r="B438" s="2">
        <v>97</v>
      </c>
    </row>
    <row r="439" spans="1:2" x14ac:dyDescent="0.2">
      <c r="A439" s="1">
        <v>161</v>
      </c>
      <c r="B439" s="2">
        <v>98</v>
      </c>
    </row>
    <row r="440" spans="1:2" x14ac:dyDescent="0.2">
      <c r="A440" s="1">
        <v>238</v>
      </c>
      <c r="B440" s="2">
        <v>124</v>
      </c>
    </row>
    <row r="441" spans="1:2" x14ac:dyDescent="0.2">
      <c r="A441" s="1">
        <v>215</v>
      </c>
      <c r="B441" s="2">
        <v>157</v>
      </c>
    </row>
    <row r="442" spans="1:2" x14ac:dyDescent="0.2">
      <c r="A442" s="1">
        <v>214</v>
      </c>
      <c r="B442" s="2">
        <v>107</v>
      </c>
    </row>
    <row r="443" spans="1:2" x14ac:dyDescent="0.2">
      <c r="A443" s="1">
        <v>243</v>
      </c>
      <c r="B443" s="2">
        <v>129</v>
      </c>
    </row>
    <row r="444" spans="1:2" x14ac:dyDescent="0.2">
      <c r="A444" s="1">
        <v>222</v>
      </c>
      <c r="B444" s="2">
        <v>144</v>
      </c>
    </row>
    <row r="445" spans="1:2" x14ac:dyDescent="0.2">
      <c r="A445" s="1">
        <v>230</v>
      </c>
      <c r="B445" s="2">
        <v>105</v>
      </c>
    </row>
    <row r="446" spans="1:2" x14ac:dyDescent="0.2">
      <c r="A446" s="1">
        <v>272</v>
      </c>
      <c r="B446" s="2">
        <v>152</v>
      </c>
    </row>
    <row r="447" spans="1:2" x14ac:dyDescent="0.2">
      <c r="A447" s="1">
        <v>330</v>
      </c>
      <c r="B447" s="2">
        <v>120</v>
      </c>
    </row>
    <row r="448" spans="1:2" x14ac:dyDescent="0.2">
      <c r="A448" s="1">
        <v>270</v>
      </c>
      <c r="B448" s="2">
        <v>129</v>
      </c>
    </row>
    <row r="449" spans="1:2" x14ac:dyDescent="0.2">
      <c r="A449" s="1">
        <v>161</v>
      </c>
      <c r="B449" s="2">
        <v>107</v>
      </c>
    </row>
    <row r="450" spans="1:2" x14ac:dyDescent="0.2">
      <c r="A450" s="1">
        <v>194</v>
      </c>
      <c r="B450" s="2">
        <v>99</v>
      </c>
    </row>
    <row r="451" spans="1:2" x14ac:dyDescent="0.2">
      <c r="A451" s="1">
        <v>217</v>
      </c>
      <c r="B451" s="2">
        <v>97</v>
      </c>
    </row>
    <row r="452" spans="1:2" x14ac:dyDescent="0.2">
      <c r="A452" s="1">
        <v>240</v>
      </c>
      <c r="B452" s="2">
        <v>136</v>
      </c>
    </row>
    <row r="453" spans="1:2" x14ac:dyDescent="0.2">
      <c r="A453" s="1">
        <v>183</v>
      </c>
      <c r="B453" s="2">
        <v>97</v>
      </c>
    </row>
    <row r="454" spans="1:2" x14ac:dyDescent="0.2">
      <c r="A454" s="1">
        <v>225</v>
      </c>
      <c r="B454" s="2">
        <v>117</v>
      </c>
    </row>
    <row r="455" spans="1:2" x14ac:dyDescent="0.2">
      <c r="A455" s="1">
        <v>226</v>
      </c>
      <c r="B455" s="2">
        <v>119</v>
      </c>
    </row>
    <row r="456" spans="1:2" x14ac:dyDescent="0.2">
      <c r="A456" s="1">
        <v>206</v>
      </c>
      <c r="B456" s="2">
        <v>94</v>
      </c>
    </row>
    <row r="457" spans="1:2" x14ac:dyDescent="0.2">
      <c r="A457" s="1">
        <v>186</v>
      </c>
      <c r="B457" s="2">
        <v>146</v>
      </c>
    </row>
    <row r="458" spans="1:2" x14ac:dyDescent="0.2">
      <c r="A458" s="1">
        <v>184</v>
      </c>
      <c r="B458" s="2">
        <v>118</v>
      </c>
    </row>
    <row r="459" spans="1:2" x14ac:dyDescent="0.2">
      <c r="A459" s="1">
        <v>157</v>
      </c>
      <c r="B459" s="2">
        <v>93</v>
      </c>
    </row>
    <row r="460" spans="1:2" x14ac:dyDescent="0.2">
      <c r="A460" s="1">
        <v>155</v>
      </c>
      <c r="B460" s="2">
        <v>90</v>
      </c>
    </row>
    <row r="461" spans="1:2" x14ac:dyDescent="0.2">
      <c r="A461" s="1">
        <v>144</v>
      </c>
      <c r="B461" s="2">
        <v>93</v>
      </c>
    </row>
    <row r="462" spans="1:2" x14ac:dyDescent="0.2">
      <c r="A462" s="1">
        <v>189</v>
      </c>
      <c r="B462" s="2">
        <v>89</v>
      </c>
    </row>
    <row r="463" spans="1:2" x14ac:dyDescent="0.2">
      <c r="A463" s="1">
        <v>185</v>
      </c>
      <c r="B463" s="2">
        <v>100</v>
      </c>
    </row>
    <row r="464" spans="1:2" x14ac:dyDescent="0.2">
      <c r="A464" s="1">
        <v>238</v>
      </c>
      <c r="B464" s="2">
        <v>104</v>
      </c>
    </row>
    <row r="465" spans="1:2" x14ac:dyDescent="0.2">
      <c r="A465" s="1">
        <v>210</v>
      </c>
      <c r="B465" s="2">
        <v>121</v>
      </c>
    </row>
    <row r="466" spans="1:2" x14ac:dyDescent="0.2">
      <c r="A466" s="1">
        <v>164</v>
      </c>
      <c r="B466" s="2">
        <v>130</v>
      </c>
    </row>
    <row r="467" spans="1:2" x14ac:dyDescent="0.2">
      <c r="A467" s="1">
        <v>158</v>
      </c>
      <c r="B467" s="2">
        <v>89</v>
      </c>
    </row>
    <row r="468" spans="1:2" x14ac:dyDescent="0.2">
      <c r="A468" s="1">
        <v>177</v>
      </c>
      <c r="B468" s="2">
        <v>104</v>
      </c>
    </row>
    <row r="469" spans="1:2" x14ac:dyDescent="0.2">
      <c r="A469" s="1">
        <v>225</v>
      </c>
      <c r="B469" s="2">
        <v>96</v>
      </c>
    </row>
    <row r="470" spans="1:2" x14ac:dyDescent="0.2">
      <c r="A470" s="1">
        <v>148</v>
      </c>
      <c r="B470" s="2">
        <v>94</v>
      </c>
    </row>
    <row r="471" spans="1:2" x14ac:dyDescent="0.2">
      <c r="A471" s="1">
        <v>161</v>
      </c>
      <c r="B471" s="2">
        <v>93</v>
      </c>
    </row>
    <row r="472" spans="1:2" x14ac:dyDescent="0.2">
      <c r="A472" s="1">
        <v>163</v>
      </c>
      <c r="B472" s="2">
        <v>89</v>
      </c>
    </row>
    <row r="473" spans="1:2" x14ac:dyDescent="0.2">
      <c r="A473" s="1">
        <v>161</v>
      </c>
      <c r="B473" s="2">
        <v>85</v>
      </c>
    </row>
    <row r="474" spans="1:2" x14ac:dyDescent="0.2">
      <c r="A474" s="1">
        <v>168</v>
      </c>
      <c r="B474" s="2">
        <v>92</v>
      </c>
    </row>
    <row r="475" spans="1:2" x14ac:dyDescent="0.2">
      <c r="A475" s="1">
        <v>157</v>
      </c>
      <c r="B475" s="2">
        <v>90</v>
      </c>
    </row>
    <row r="476" spans="1:2" x14ac:dyDescent="0.2">
      <c r="A476" s="1">
        <v>162</v>
      </c>
      <c r="B476" s="2">
        <v>93</v>
      </c>
    </row>
    <row r="477" spans="1:2" x14ac:dyDescent="0.2">
      <c r="A477" s="1">
        <v>162</v>
      </c>
      <c r="B477" s="2">
        <v>88</v>
      </c>
    </row>
    <row r="478" spans="1:2" x14ac:dyDescent="0.2">
      <c r="A478" s="1">
        <v>161</v>
      </c>
      <c r="B478" s="2">
        <v>86</v>
      </c>
    </row>
    <row r="479" spans="1:2" x14ac:dyDescent="0.2">
      <c r="A479" s="1">
        <v>159</v>
      </c>
      <c r="B479" s="2">
        <v>90</v>
      </c>
    </row>
    <row r="480" spans="1:2" x14ac:dyDescent="0.2">
      <c r="A480" s="1">
        <v>173</v>
      </c>
      <c r="B480" s="2">
        <v>90</v>
      </c>
    </row>
    <row r="481" spans="1:2" x14ac:dyDescent="0.2">
      <c r="A481" s="1">
        <v>207</v>
      </c>
      <c r="B481" s="2">
        <v>100</v>
      </c>
    </row>
    <row r="482" spans="1:2" x14ac:dyDescent="0.2">
      <c r="A482" s="1">
        <v>184</v>
      </c>
      <c r="B482" s="2">
        <v>96</v>
      </c>
    </row>
    <row r="483" spans="1:2" x14ac:dyDescent="0.2">
      <c r="A483" s="1">
        <v>164</v>
      </c>
      <c r="B483" s="2">
        <v>90</v>
      </c>
    </row>
    <row r="484" spans="1:2" x14ac:dyDescent="0.2">
      <c r="A484" s="1">
        <v>170</v>
      </c>
      <c r="B484" s="2">
        <v>93</v>
      </c>
    </row>
    <row r="485" spans="1:2" x14ac:dyDescent="0.2">
      <c r="A485" s="1">
        <v>168</v>
      </c>
      <c r="B485" s="2">
        <v>87</v>
      </c>
    </row>
    <row r="486" spans="1:2" x14ac:dyDescent="0.2">
      <c r="A486" s="1">
        <v>187</v>
      </c>
      <c r="B486" s="2">
        <v>90</v>
      </c>
    </row>
    <row r="487" spans="1:2" x14ac:dyDescent="0.2">
      <c r="A487" s="1">
        <v>181</v>
      </c>
      <c r="B487" s="2">
        <v>91</v>
      </c>
    </row>
    <row r="488" spans="1:2" x14ac:dyDescent="0.2">
      <c r="A488" s="1">
        <v>173</v>
      </c>
      <c r="B488" s="2">
        <v>88</v>
      </c>
    </row>
    <row r="489" spans="1:2" x14ac:dyDescent="0.2">
      <c r="A489" s="1">
        <v>171</v>
      </c>
      <c r="B489" s="2">
        <v>91</v>
      </c>
    </row>
    <row r="490" spans="1:2" x14ac:dyDescent="0.2">
      <c r="A490" s="1">
        <v>187</v>
      </c>
      <c r="B490" s="2">
        <v>102</v>
      </c>
    </row>
    <row r="491" spans="1:2" x14ac:dyDescent="0.2">
      <c r="A491" s="1">
        <v>211</v>
      </c>
      <c r="B491" s="2">
        <v>93</v>
      </c>
    </row>
    <row r="492" spans="1:2" x14ac:dyDescent="0.2">
      <c r="A492" s="1">
        <v>217</v>
      </c>
      <c r="B492" s="2">
        <v>94</v>
      </c>
    </row>
    <row r="493" spans="1:2" x14ac:dyDescent="0.2">
      <c r="A493" s="1">
        <v>240</v>
      </c>
      <c r="B493" s="2">
        <v>93</v>
      </c>
    </row>
    <row r="494" spans="1:2" x14ac:dyDescent="0.2">
      <c r="A494" s="1">
        <v>190</v>
      </c>
      <c r="B494" s="2">
        <v>100</v>
      </c>
    </row>
    <row r="495" spans="1:2" x14ac:dyDescent="0.2">
      <c r="A495" s="1">
        <v>181</v>
      </c>
      <c r="B495" s="2">
        <v>91</v>
      </c>
    </row>
    <row r="496" spans="1:2" x14ac:dyDescent="0.2">
      <c r="A496" s="1">
        <v>188</v>
      </c>
      <c r="B496" s="2">
        <v>95</v>
      </c>
    </row>
    <row r="497" spans="1:2" x14ac:dyDescent="0.2">
      <c r="A497" s="1">
        <v>195</v>
      </c>
      <c r="B497" s="2">
        <v>89</v>
      </c>
    </row>
    <row r="498" spans="1:2" x14ac:dyDescent="0.2">
      <c r="A498" s="1">
        <v>209</v>
      </c>
      <c r="B498" s="2">
        <v>90</v>
      </c>
    </row>
    <row r="499" spans="1:2" x14ac:dyDescent="0.2">
      <c r="A499" s="1">
        <v>207</v>
      </c>
      <c r="B499" s="2">
        <v>88</v>
      </c>
    </row>
    <row r="500" spans="1:2" x14ac:dyDescent="0.2">
      <c r="A500" s="1">
        <v>207</v>
      </c>
      <c r="B500" s="2">
        <v>86</v>
      </c>
    </row>
    <row r="501" spans="1:2" x14ac:dyDescent="0.2">
      <c r="A501" s="1">
        <v>186</v>
      </c>
      <c r="B501" s="2">
        <v>93</v>
      </c>
    </row>
    <row r="502" spans="1:2" x14ac:dyDescent="0.2">
      <c r="A502" s="1">
        <v>196</v>
      </c>
      <c r="B502" s="2">
        <v>89</v>
      </c>
    </row>
    <row r="503" spans="1:2" x14ac:dyDescent="0.2">
      <c r="A503" s="1">
        <v>206</v>
      </c>
      <c r="B503" s="2">
        <v>90</v>
      </c>
    </row>
    <row r="504" spans="1:2" x14ac:dyDescent="0.2">
      <c r="A504" s="1">
        <v>186</v>
      </c>
      <c r="B504" s="2">
        <v>99</v>
      </c>
    </row>
    <row r="505" spans="1:2" x14ac:dyDescent="0.2">
      <c r="A505" s="1">
        <v>180</v>
      </c>
      <c r="B505" s="2">
        <v>87</v>
      </c>
    </row>
    <row r="506" spans="1:2" x14ac:dyDescent="0.2">
      <c r="A506" s="1">
        <v>197</v>
      </c>
      <c r="B506" s="2">
        <v>89</v>
      </c>
    </row>
    <row r="507" spans="1:2" x14ac:dyDescent="0.2">
      <c r="A507" s="1">
        <v>218</v>
      </c>
      <c r="B507" s="2">
        <v>93</v>
      </c>
    </row>
    <row r="508" spans="1:2" x14ac:dyDescent="0.2">
      <c r="A508" s="1">
        <v>192</v>
      </c>
      <c r="B508" s="2">
        <v>91</v>
      </c>
    </row>
    <row r="509" spans="1:2" x14ac:dyDescent="0.2">
      <c r="A509" s="1">
        <v>217</v>
      </c>
      <c r="B509" s="2">
        <v>95</v>
      </c>
    </row>
    <row r="510" spans="1:2" x14ac:dyDescent="0.2">
      <c r="A510" s="1">
        <v>246</v>
      </c>
      <c r="B510" s="2">
        <v>95</v>
      </c>
    </row>
    <row r="511" spans="1:2" x14ac:dyDescent="0.2">
      <c r="A511" s="1">
        <v>229</v>
      </c>
      <c r="B511" s="2">
        <v>113</v>
      </c>
    </row>
    <row r="512" spans="1:2" x14ac:dyDescent="0.2">
      <c r="A512" s="1">
        <v>207</v>
      </c>
      <c r="B512" s="2">
        <v>95</v>
      </c>
    </row>
    <row r="513" spans="1:2" x14ac:dyDescent="0.2">
      <c r="A513" s="1">
        <v>259</v>
      </c>
      <c r="B513" s="2">
        <v>681</v>
      </c>
    </row>
    <row r="514" spans="1:2" x14ac:dyDescent="0.2">
      <c r="A514" s="1">
        <v>209</v>
      </c>
      <c r="B514" s="2">
        <v>729</v>
      </c>
    </row>
    <row r="515" spans="1:2" x14ac:dyDescent="0.2">
      <c r="A515" s="1">
        <v>200</v>
      </c>
      <c r="B515" s="2">
        <v>681</v>
      </c>
    </row>
    <row r="516" spans="1:2" x14ac:dyDescent="0.2">
      <c r="A516" s="1">
        <v>190</v>
      </c>
      <c r="B516" s="2">
        <v>672</v>
      </c>
    </row>
    <row r="517" spans="1:2" x14ac:dyDescent="0.2">
      <c r="A517" s="1">
        <v>195</v>
      </c>
      <c r="B517" s="2">
        <v>650</v>
      </c>
    </row>
    <row r="518" spans="1:2" x14ac:dyDescent="0.2">
      <c r="A518" s="1">
        <v>192</v>
      </c>
      <c r="B518" s="2">
        <v>660</v>
      </c>
    </row>
    <row r="519" spans="1:2" x14ac:dyDescent="0.2">
      <c r="A519" s="1">
        <v>183</v>
      </c>
      <c r="B519" s="2">
        <v>643</v>
      </c>
    </row>
    <row r="520" spans="1:2" x14ac:dyDescent="0.2">
      <c r="A520" s="1">
        <v>186</v>
      </c>
      <c r="B520" s="2">
        <v>659</v>
      </c>
    </row>
    <row r="521" spans="1:2" x14ac:dyDescent="0.2">
      <c r="A521" s="1">
        <v>184</v>
      </c>
      <c r="B521" s="2">
        <v>681</v>
      </c>
    </row>
    <row r="522" spans="1:2" x14ac:dyDescent="0.2">
      <c r="A522" s="1">
        <v>189</v>
      </c>
      <c r="B522" s="2">
        <v>653</v>
      </c>
    </row>
    <row r="523" spans="1:2" x14ac:dyDescent="0.2">
      <c r="A523" s="1">
        <v>204</v>
      </c>
      <c r="B523" s="2">
        <v>638</v>
      </c>
    </row>
    <row r="524" spans="1:2" x14ac:dyDescent="0.2">
      <c r="A524" s="1">
        <v>184</v>
      </c>
      <c r="B524" s="2">
        <v>649</v>
      </c>
    </row>
    <row r="525" spans="1:2" x14ac:dyDescent="0.2">
      <c r="A525" s="1">
        <v>202</v>
      </c>
      <c r="B525" s="2">
        <v>633</v>
      </c>
    </row>
    <row r="526" spans="1:2" x14ac:dyDescent="0.2">
      <c r="A526" s="1">
        <v>234</v>
      </c>
      <c r="B526" s="2">
        <v>622</v>
      </c>
    </row>
    <row r="527" spans="1:2" x14ac:dyDescent="0.2">
      <c r="A527" s="1">
        <v>201</v>
      </c>
      <c r="B527" s="2">
        <v>672</v>
      </c>
    </row>
    <row r="528" spans="1:2" x14ac:dyDescent="0.2">
      <c r="A528" s="1">
        <v>196</v>
      </c>
      <c r="B528" s="2">
        <v>672</v>
      </c>
    </row>
    <row r="529" spans="1:2" x14ac:dyDescent="0.2">
      <c r="A529" s="1">
        <v>219</v>
      </c>
      <c r="B529" s="2">
        <v>639</v>
      </c>
    </row>
    <row r="530" spans="1:2" x14ac:dyDescent="0.2">
      <c r="A530" s="1">
        <v>206</v>
      </c>
      <c r="B530" s="2">
        <v>695</v>
      </c>
    </row>
    <row r="531" spans="1:2" x14ac:dyDescent="0.2">
      <c r="A531" s="1">
        <v>215</v>
      </c>
      <c r="B531" s="2">
        <v>637</v>
      </c>
    </row>
    <row r="532" spans="1:2" x14ac:dyDescent="0.2">
      <c r="A532" s="1">
        <v>193</v>
      </c>
      <c r="B532" s="2">
        <v>656</v>
      </c>
    </row>
    <row r="533" spans="1:2" x14ac:dyDescent="0.2">
      <c r="A533" s="1">
        <v>209</v>
      </c>
      <c r="B533" s="2">
        <v>633</v>
      </c>
    </row>
    <row r="534" spans="1:2" x14ac:dyDescent="0.2">
      <c r="A534" s="1">
        <v>245</v>
      </c>
      <c r="B534" s="2">
        <v>612</v>
      </c>
    </row>
    <row r="535" spans="1:2" x14ac:dyDescent="0.2">
      <c r="A535" s="1">
        <v>228</v>
      </c>
      <c r="B535" s="2">
        <v>711</v>
      </c>
    </row>
    <row r="536" spans="1:2" x14ac:dyDescent="0.2">
      <c r="A536" s="1">
        <v>469</v>
      </c>
      <c r="B536" s="2">
        <v>889</v>
      </c>
    </row>
    <row r="537" spans="1:2" x14ac:dyDescent="0.2">
      <c r="A537" s="1">
        <v>235</v>
      </c>
      <c r="B537" s="2">
        <v>699</v>
      </c>
    </row>
    <row r="538" spans="1:2" x14ac:dyDescent="0.2">
      <c r="A538" s="1">
        <v>221</v>
      </c>
      <c r="B538" s="2">
        <v>653</v>
      </c>
    </row>
    <row r="539" spans="1:2" x14ac:dyDescent="0.2">
      <c r="A539" s="1">
        <v>251</v>
      </c>
      <c r="B539" s="2">
        <v>785</v>
      </c>
    </row>
    <row r="540" spans="1:2" x14ac:dyDescent="0.2">
      <c r="A540" s="1">
        <v>263</v>
      </c>
      <c r="B540" s="2">
        <v>690</v>
      </c>
    </row>
    <row r="541" spans="1:2" x14ac:dyDescent="0.2">
      <c r="A541" s="1">
        <v>227</v>
      </c>
      <c r="B541" s="2">
        <v>735</v>
      </c>
    </row>
    <row r="542" spans="1:2" x14ac:dyDescent="0.2">
      <c r="A542" s="1">
        <v>458</v>
      </c>
      <c r="B542" s="2">
        <v>967</v>
      </c>
    </row>
    <row r="543" spans="1:2" x14ac:dyDescent="0.2">
      <c r="A543" s="1">
        <v>281</v>
      </c>
      <c r="B543" s="2">
        <v>802</v>
      </c>
    </row>
    <row r="544" spans="1:2" x14ac:dyDescent="0.2">
      <c r="A544" s="1">
        <v>276</v>
      </c>
      <c r="B544" s="2">
        <v>734</v>
      </c>
    </row>
    <row r="545" spans="1:2" x14ac:dyDescent="0.2">
      <c r="A545" s="1">
        <v>273</v>
      </c>
      <c r="B545" s="2">
        <v>727</v>
      </c>
    </row>
    <row r="546" spans="1:2" x14ac:dyDescent="0.2">
      <c r="A546" s="1">
        <v>312</v>
      </c>
      <c r="B546" s="2">
        <v>731</v>
      </c>
    </row>
    <row r="547" spans="1:2" x14ac:dyDescent="0.2">
      <c r="A547" s="1">
        <v>281</v>
      </c>
      <c r="B547" s="2">
        <v>735</v>
      </c>
    </row>
    <row r="548" spans="1:2" x14ac:dyDescent="0.2">
      <c r="A548" s="1">
        <v>425</v>
      </c>
      <c r="B548" s="2">
        <v>753</v>
      </c>
    </row>
    <row r="549" spans="1:2" x14ac:dyDescent="0.2">
      <c r="A549" s="1">
        <v>253</v>
      </c>
      <c r="B549" s="2">
        <v>783</v>
      </c>
    </row>
    <row r="550" spans="1:2" x14ac:dyDescent="0.2">
      <c r="A550" s="1">
        <v>471</v>
      </c>
      <c r="B550" s="2">
        <v>855</v>
      </c>
    </row>
    <row r="551" spans="1:2" x14ac:dyDescent="0.2">
      <c r="A551" s="1">
        <v>323</v>
      </c>
      <c r="B551" s="2">
        <v>751</v>
      </c>
    </row>
    <row r="552" spans="1:2" x14ac:dyDescent="0.2">
      <c r="A552" s="1">
        <v>285</v>
      </c>
      <c r="B552" s="2">
        <v>748</v>
      </c>
    </row>
    <row r="553" spans="1:2" x14ac:dyDescent="0.2">
      <c r="A553" s="1">
        <v>302</v>
      </c>
      <c r="B553" s="2">
        <v>845</v>
      </c>
    </row>
    <row r="554" spans="1:2" x14ac:dyDescent="0.2">
      <c r="A554" s="1">
        <v>300</v>
      </c>
      <c r="B554" s="2">
        <v>669</v>
      </c>
    </row>
    <row r="555" spans="1:2" x14ac:dyDescent="0.2">
      <c r="A555" s="1">
        <v>256</v>
      </c>
      <c r="B555" s="2">
        <v>650</v>
      </c>
    </row>
    <row r="556" spans="1:2" x14ac:dyDescent="0.2">
      <c r="A556" s="1">
        <v>265</v>
      </c>
      <c r="B556" s="2">
        <v>682</v>
      </c>
    </row>
    <row r="557" spans="1:2" x14ac:dyDescent="0.2">
      <c r="A557" s="1">
        <v>282</v>
      </c>
      <c r="B557" s="2">
        <v>761</v>
      </c>
    </row>
    <row r="558" spans="1:2" x14ac:dyDescent="0.2">
      <c r="A558" s="1">
        <v>270</v>
      </c>
      <c r="B558" s="2">
        <v>669</v>
      </c>
    </row>
    <row r="559" spans="1:2" x14ac:dyDescent="0.2">
      <c r="A559" s="1">
        <v>249</v>
      </c>
      <c r="B559" s="2">
        <v>639</v>
      </c>
    </row>
    <row r="560" spans="1:2" x14ac:dyDescent="0.2">
      <c r="A560" s="1">
        <v>263</v>
      </c>
      <c r="B560" s="2">
        <v>650</v>
      </c>
    </row>
    <row r="561" spans="1:2" x14ac:dyDescent="0.2">
      <c r="A561" s="1">
        <v>277</v>
      </c>
      <c r="B561" s="2">
        <v>647</v>
      </c>
    </row>
    <row r="562" spans="1:2" x14ac:dyDescent="0.2">
      <c r="A562" s="1">
        <v>266</v>
      </c>
      <c r="B562" s="2">
        <v>676</v>
      </c>
    </row>
    <row r="563" spans="1:2" x14ac:dyDescent="0.2">
      <c r="A563" s="1">
        <v>296</v>
      </c>
      <c r="B563" s="2">
        <v>628</v>
      </c>
    </row>
    <row r="564" spans="1:2" x14ac:dyDescent="0.2">
      <c r="A564" s="1">
        <v>278</v>
      </c>
      <c r="B564" s="2">
        <v>646</v>
      </c>
    </row>
    <row r="565" spans="1:2" x14ac:dyDescent="0.2">
      <c r="A565" s="1">
        <v>255</v>
      </c>
      <c r="B565" s="2">
        <v>651</v>
      </c>
    </row>
    <row r="566" spans="1:2" x14ac:dyDescent="0.2">
      <c r="A566" s="1">
        <v>266</v>
      </c>
      <c r="B566" s="2">
        <v>654</v>
      </c>
    </row>
    <row r="567" spans="1:2" x14ac:dyDescent="0.2">
      <c r="A567" s="1">
        <v>286</v>
      </c>
      <c r="B567" s="2">
        <v>639</v>
      </c>
    </row>
    <row r="568" spans="1:2" x14ac:dyDescent="0.2">
      <c r="A568" s="1">
        <v>256</v>
      </c>
      <c r="B568" s="2">
        <v>658</v>
      </c>
    </row>
    <row r="569" spans="1:2" x14ac:dyDescent="0.2">
      <c r="A569" s="1">
        <v>391</v>
      </c>
      <c r="B569" s="2">
        <v>908</v>
      </c>
    </row>
    <row r="570" spans="1:2" x14ac:dyDescent="0.2">
      <c r="A570" s="1">
        <v>406</v>
      </c>
      <c r="B570" s="2">
        <v>823</v>
      </c>
    </row>
    <row r="571" spans="1:2" x14ac:dyDescent="0.2">
      <c r="A571" s="1">
        <v>381</v>
      </c>
      <c r="B571" s="2">
        <v>765</v>
      </c>
    </row>
    <row r="572" spans="1:2" x14ac:dyDescent="0.2">
      <c r="A572" s="1">
        <v>332</v>
      </c>
      <c r="B572" s="2">
        <v>738</v>
      </c>
    </row>
    <row r="573" spans="1:2" x14ac:dyDescent="0.2">
      <c r="A573" s="1">
        <v>365</v>
      </c>
      <c r="B573" s="2">
        <v>756</v>
      </c>
    </row>
    <row r="574" spans="1:2" x14ac:dyDescent="0.2">
      <c r="A574" s="1">
        <v>395</v>
      </c>
      <c r="B574" s="2">
        <v>738</v>
      </c>
    </row>
    <row r="575" spans="1:2" x14ac:dyDescent="0.2">
      <c r="A575" s="1">
        <v>403</v>
      </c>
      <c r="B575" s="2">
        <v>749</v>
      </c>
    </row>
    <row r="576" spans="1:2" x14ac:dyDescent="0.2">
      <c r="A576" s="1">
        <v>392</v>
      </c>
      <c r="B576" s="2">
        <v>739</v>
      </c>
    </row>
    <row r="577" spans="1:2" x14ac:dyDescent="0.2">
      <c r="A577" s="1">
        <v>387</v>
      </c>
      <c r="B577" s="2">
        <v>723</v>
      </c>
    </row>
    <row r="578" spans="1:2" x14ac:dyDescent="0.2">
      <c r="A578" s="1">
        <v>371</v>
      </c>
      <c r="B578" s="2">
        <v>753</v>
      </c>
    </row>
    <row r="579" spans="1:2" x14ac:dyDescent="0.2">
      <c r="A579" s="1">
        <v>413</v>
      </c>
      <c r="B579" s="2">
        <v>718</v>
      </c>
    </row>
    <row r="580" spans="1:2" x14ac:dyDescent="0.2">
      <c r="A580" s="1">
        <v>418</v>
      </c>
      <c r="B580" s="2">
        <v>750</v>
      </c>
    </row>
    <row r="581" spans="1:2" x14ac:dyDescent="0.2">
      <c r="A581" s="1">
        <v>402</v>
      </c>
      <c r="B581" s="2">
        <v>730</v>
      </c>
    </row>
    <row r="582" spans="1:2" x14ac:dyDescent="0.2">
      <c r="A582" s="1">
        <v>377</v>
      </c>
      <c r="B582" s="2">
        <v>727</v>
      </c>
    </row>
    <row r="583" spans="1:2" x14ac:dyDescent="0.2">
      <c r="A583" s="1">
        <v>408</v>
      </c>
      <c r="B583" s="2">
        <v>729</v>
      </c>
    </row>
    <row r="584" spans="1:2" x14ac:dyDescent="0.2">
      <c r="A584" s="1">
        <v>447</v>
      </c>
      <c r="B584" s="2">
        <v>733</v>
      </c>
    </row>
    <row r="585" spans="1:2" x14ac:dyDescent="0.2">
      <c r="A585" s="1">
        <v>534</v>
      </c>
      <c r="B585" s="2">
        <v>747</v>
      </c>
    </row>
    <row r="586" spans="1:2" x14ac:dyDescent="0.2">
      <c r="A586" s="1">
        <v>667</v>
      </c>
      <c r="B586" s="2">
        <v>905</v>
      </c>
    </row>
    <row r="587" spans="1:2" x14ac:dyDescent="0.2">
      <c r="A587" s="1">
        <v>484</v>
      </c>
      <c r="B587" s="2">
        <v>741</v>
      </c>
    </row>
    <row r="588" spans="1:2" x14ac:dyDescent="0.2">
      <c r="A588" s="1">
        <v>397</v>
      </c>
      <c r="B588" s="2">
        <v>793</v>
      </c>
    </row>
    <row r="589" spans="1:2" x14ac:dyDescent="0.2">
      <c r="A589" s="1">
        <v>409</v>
      </c>
      <c r="B589" s="2">
        <v>740</v>
      </c>
    </row>
    <row r="590" spans="1:2" x14ac:dyDescent="0.2">
      <c r="A590" s="1">
        <v>412</v>
      </c>
      <c r="B590" s="2">
        <v>755</v>
      </c>
    </row>
    <row r="591" spans="1:2" x14ac:dyDescent="0.2">
      <c r="A591" s="1">
        <v>423</v>
      </c>
      <c r="B591" s="2">
        <v>693</v>
      </c>
    </row>
    <row r="592" spans="1:2" x14ac:dyDescent="0.2">
      <c r="A592" s="1">
        <v>392</v>
      </c>
      <c r="B592" s="2">
        <v>715</v>
      </c>
    </row>
    <row r="593" spans="1:2" x14ac:dyDescent="0.2">
      <c r="A593" s="1">
        <v>404</v>
      </c>
      <c r="B593" s="2">
        <v>743</v>
      </c>
    </row>
    <row r="594" spans="1:2" x14ac:dyDescent="0.2">
      <c r="A594" s="1">
        <v>429</v>
      </c>
      <c r="B594" s="2">
        <v>719</v>
      </c>
    </row>
    <row r="595" spans="1:2" x14ac:dyDescent="0.2">
      <c r="A595" s="1">
        <v>578</v>
      </c>
      <c r="B595" s="2">
        <v>793</v>
      </c>
    </row>
    <row r="596" spans="1:2" x14ac:dyDescent="0.2">
      <c r="A596" s="1">
        <v>450</v>
      </c>
      <c r="B596" s="2">
        <v>760</v>
      </c>
    </row>
    <row r="597" spans="1:2" x14ac:dyDescent="0.2">
      <c r="A597" s="1">
        <v>424</v>
      </c>
      <c r="B597" s="2">
        <v>757</v>
      </c>
    </row>
    <row r="598" spans="1:2" x14ac:dyDescent="0.2">
      <c r="A598" s="1">
        <v>400</v>
      </c>
      <c r="B598" s="2">
        <v>735</v>
      </c>
    </row>
    <row r="599" spans="1:2" x14ac:dyDescent="0.2">
      <c r="A599" s="1">
        <v>460</v>
      </c>
      <c r="B599" s="2">
        <v>753</v>
      </c>
    </row>
    <row r="600" spans="1:2" x14ac:dyDescent="0.2">
      <c r="A600" s="1">
        <v>438</v>
      </c>
      <c r="B600" s="2">
        <v>701</v>
      </c>
    </row>
    <row r="601" spans="1:2" x14ac:dyDescent="0.2">
      <c r="A601" s="1">
        <v>473</v>
      </c>
      <c r="B601" s="2">
        <v>711</v>
      </c>
    </row>
    <row r="602" spans="1:2" x14ac:dyDescent="0.2">
      <c r="A602" s="1">
        <v>438</v>
      </c>
      <c r="B602" s="2">
        <v>721</v>
      </c>
    </row>
    <row r="603" spans="1:2" x14ac:dyDescent="0.2">
      <c r="A603" s="1">
        <v>542</v>
      </c>
      <c r="B603" s="2">
        <v>713</v>
      </c>
    </row>
    <row r="604" spans="1:2" x14ac:dyDescent="0.2">
      <c r="A604" s="1">
        <v>468</v>
      </c>
      <c r="B604" s="2">
        <v>739</v>
      </c>
    </row>
    <row r="605" spans="1:2" x14ac:dyDescent="0.2">
      <c r="A605" s="1">
        <v>439</v>
      </c>
      <c r="B605" s="2">
        <v>726</v>
      </c>
    </row>
    <row r="606" spans="1:2" x14ac:dyDescent="0.2">
      <c r="A606" s="1">
        <v>448</v>
      </c>
      <c r="B606" s="2">
        <v>753</v>
      </c>
    </row>
    <row r="607" spans="1:2" x14ac:dyDescent="0.2">
      <c r="A607" s="1">
        <v>477</v>
      </c>
      <c r="B607" s="2">
        <v>737</v>
      </c>
    </row>
    <row r="608" spans="1:2" x14ac:dyDescent="0.2">
      <c r="A608" s="1">
        <v>485</v>
      </c>
      <c r="B608" s="2">
        <v>725</v>
      </c>
    </row>
    <row r="609" spans="1:2" x14ac:dyDescent="0.2">
      <c r="A609" s="1">
        <v>450</v>
      </c>
      <c r="B609" s="2">
        <v>773</v>
      </c>
    </row>
    <row r="610" spans="1:2" x14ac:dyDescent="0.2">
      <c r="A610" s="1">
        <v>462</v>
      </c>
      <c r="B610" s="2">
        <v>736</v>
      </c>
    </row>
    <row r="611" spans="1:2" x14ac:dyDescent="0.2">
      <c r="A611" s="1">
        <v>467</v>
      </c>
      <c r="B611" s="2">
        <v>735</v>
      </c>
    </row>
    <row r="612" spans="1:2" x14ac:dyDescent="0.2">
      <c r="A612" s="1">
        <v>455</v>
      </c>
      <c r="B612" s="2">
        <v>720</v>
      </c>
    </row>
    <row r="613" spans="1:2" x14ac:dyDescent="0.2">
      <c r="A613" s="1">
        <v>465</v>
      </c>
      <c r="B613" s="2">
        <v>755</v>
      </c>
    </row>
    <row r="614" spans="1:2" x14ac:dyDescent="0.2">
      <c r="A614" s="1">
        <v>509</v>
      </c>
      <c r="B614" s="2">
        <v>728</v>
      </c>
    </row>
    <row r="615" spans="1:2" x14ac:dyDescent="0.2">
      <c r="A615" s="1">
        <v>550</v>
      </c>
      <c r="B615" s="2">
        <v>747</v>
      </c>
    </row>
    <row r="616" spans="1:2" x14ac:dyDescent="0.2">
      <c r="A616" s="1">
        <v>474</v>
      </c>
      <c r="B616" s="2">
        <v>762</v>
      </c>
    </row>
    <row r="617" spans="1:2" x14ac:dyDescent="0.2">
      <c r="A617" s="1">
        <v>500</v>
      </c>
      <c r="B617" s="2">
        <v>727</v>
      </c>
    </row>
    <row r="618" spans="1:2" x14ac:dyDescent="0.2">
      <c r="A618" s="1">
        <v>491</v>
      </c>
      <c r="B618" s="2">
        <v>734</v>
      </c>
    </row>
    <row r="619" spans="1:2" x14ac:dyDescent="0.2">
      <c r="A619" s="1">
        <v>563</v>
      </c>
      <c r="B619" s="2">
        <v>733</v>
      </c>
    </row>
    <row r="620" spans="1:2" x14ac:dyDescent="0.2">
      <c r="A620" s="1">
        <v>556</v>
      </c>
      <c r="B620" s="2">
        <v>735</v>
      </c>
    </row>
    <row r="621" spans="1:2" x14ac:dyDescent="0.2">
      <c r="A621" s="1">
        <v>629</v>
      </c>
      <c r="B621" s="2">
        <v>768</v>
      </c>
    </row>
    <row r="622" spans="1:2" x14ac:dyDescent="0.2">
      <c r="A622" s="1">
        <v>518</v>
      </c>
      <c r="B622" s="2">
        <v>696</v>
      </c>
    </row>
    <row r="623" spans="1:2" x14ac:dyDescent="0.2">
      <c r="A623" s="1">
        <v>508</v>
      </c>
      <c r="B623" s="2">
        <v>765</v>
      </c>
    </row>
    <row r="624" spans="1:2" x14ac:dyDescent="0.2">
      <c r="A624" s="1">
        <v>507</v>
      </c>
      <c r="B624" s="2">
        <v>725</v>
      </c>
    </row>
    <row r="625" spans="1:2" x14ac:dyDescent="0.2">
      <c r="A625" s="1">
        <v>495</v>
      </c>
      <c r="B625" s="2">
        <v>691</v>
      </c>
    </row>
    <row r="626" spans="1:2" x14ac:dyDescent="0.2">
      <c r="A626" s="1">
        <v>541</v>
      </c>
      <c r="B626" s="2">
        <v>704</v>
      </c>
    </row>
    <row r="627" spans="1:2" x14ac:dyDescent="0.2">
      <c r="A627" s="1">
        <v>530</v>
      </c>
      <c r="B627" s="2">
        <v>723</v>
      </c>
    </row>
    <row r="628" spans="1:2" x14ac:dyDescent="0.2">
      <c r="A628" s="1">
        <v>470</v>
      </c>
      <c r="B628" s="2">
        <v>717</v>
      </c>
    </row>
    <row r="629" spans="1:2" x14ac:dyDescent="0.2">
      <c r="A629" s="1">
        <v>498</v>
      </c>
      <c r="B629" s="2">
        <v>786</v>
      </c>
    </row>
    <row r="630" spans="1:2" x14ac:dyDescent="0.2">
      <c r="A630" s="1">
        <v>538</v>
      </c>
      <c r="B630" s="2">
        <v>723</v>
      </c>
    </row>
    <row r="631" spans="1:2" x14ac:dyDescent="0.2">
      <c r="A631" s="1">
        <v>628</v>
      </c>
      <c r="B631" s="2">
        <v>795</v>
      </c>
    </row>
    <row r="632" spans="1:2" x14ac:dyDescent="0.2">
      <c r="A632" s="1">
        <v>589</v>
      </c>
      <c r="B632" s="2">
        <v>735</v>
      </c>
    </row>
    <row r="633" spans="1:2" x14ac:dyDescent="0.2">
      <c r="A633" s="1">
        <v>572</v>
      </c>
      <c r="B633" s="2">
        <v>742</v>
      </c>
    </row>
    <row r="634" spans="1:2" x14ac:dyDescent="0.2">
      <c r="A634" s="1">
        <v>537</v>
      </c>
      <c r="B634" s="2">
        <v>753</v>
      </c>
    </row>
    <row r="635" spans="1:2" x14ac:dyDescent="0.2">
      <c r="A635" s="1">
        <v>514</v>
      </c>
      <c r="B635" s="2">
        <v>768</v>
      </c>
    </row>
    <row r="636" spans="1:2" x14ac:dyDescent="0.2">
      <c r="A636" s="1">
        <v>551</v>
      </c>
      <c r="B636" s="2">
        <v>722</v>
      </c>
    </row>
    <row r="637" spans="1:2" x14ac:dyDescent="0.2">
      <c r="A637" s="1">
        <v>551</v>
      </c>
      <c r="B637" s="2">
        <v>730</v>
      </c>
    </row>
    <row r="638" spans="1:2" x14ac:dyDescent="0.2">
      <c r="A638" s="1">
        <v>512</v>
      </c>
      <c r="B638" s="2">
        <v>731</v>
      </c>
    </row>
    <row r="639" spans="1:2" x14ac:dyDescent="0.2">
      <c r="A639" s="1">
        <v>581</v>
      </c>
      <c r="B639" s="2">
        <v>727</v>
      </c>
    </row>
    <row r="640" spans="1:2" x14ac:dyDescent="0.2">
      <c r="A640" s="1">
        <v>535</v>
      </c>
      <c r="B640" s="2">
        <v>725</v>
      </c>
    </row>
    <row r="641" spans="1:2" x14ac:dyDescent="0.2">
      <c r="A641" s="1">
        <v>503</v>
      </c>
      <c r="B641" s="2">
        <v>728</v>
      </c>
    </row>
    <row r="642" spans="1:2" x14ac:dyDescent="0.2">
      <c r="A642" s="1">
        <v>556</v>
      </c>
      <c r="B642" s="2">
        <v>724</v>
      </c>
    </row>
    <row r="643" spans="1:2" x14ac:dyDescent="0.2">
      <c r="A643" s="1">
        <v>521</v>
      </c>
      <c r="B643" s="2">
        <v>731</v>
      </c>
    </row>
    <row r="644" spans="1:2" x14ac:dyDescent="0.2">
      <c r="A644" s="1">
        <v>553</v>
      </c>
      <c r="B644" s="2">
        <v>748</v>
      </c>
    </row>
    <row r="645" spans="1:2" x14ac:dyDescent="0.2">
      <c r="A645" s="1">
        <v>563</v>
      </c>
      <c r="B645" s="2">
        <v>712</v>
      </c>
    </row>
    <row r="646" spans="1:2" x14ac:dyDescent="0.2">
      <c r="A646" s="1">
        <v>542</v>
      </c>
      <c r="B646" s="2">
        <v>731</v>
      </c>
    </row>
    <row r="647" spans="1:2" x14ac:dyDescent="0.2">
      <c r="A647" s="1">
        <v>559</v>
      </c>
      <c r="B647" s="2">
        <v>711</v>
      </c>
    </row>
    <row r="648" spans="1:2" x14ac:dyDescent="0.2">
      <c r="A648" s="1">
        <v>537</v>
      </c>
      <c r="B648" s="2">
        <v>725</v>
      </c>
    </row>
    <row r="649" spans="1:2" x14ac:dyDescent="0.2">
      <c r="A649" s="1">
        <v>599</v>
      </c>
      <c r="B649" s="2">
        <v>723</v>
      </c>
    </row>
    <row r="650" spans="1:2" x14ac:dyDescent="0.2">
      <c r="A650" s="1">
        <v>584</v>
      </c>
      <c r="B650" s="2">
        <v>733</v>
      </c>
    </row>
    <row r="651" spans="1:2" x14ac:dyDescent="0.2">
      <c r="A651" s="1">
        <v>593</v>
      </c>
      <c r="B651" s="2">
        <v>739</v>
      </c>
    </row>
    <row r="652" spans="1:2" x14ac:dyDescent="0.2">
      <c r="A652" s="1">
        <v>578</v>
      </c>
      <c r="B652" s="2">
        <v>740</v>
      </c>
    </row>
    <row r="653" spans="1:2" x14ac:dyDescent="0.2">
      <c r="A653" s="1">
        <v>596</v>
      </c>
      <c r="B653" s="2">
        <v>761</v>
      </c>
    </row>
    <row r="654" spans="1:2" x14ac:dyDescent="0.2">
      <c r="A654" s="1">
        <v>564</v>
      </c>
      <c r="B654" s="2">
        <v>739</v>
      </c>
    </row>
    <row r="655" spans="1:2" x14ac:dyDescent="0.2">
      <c r="A655" s="1">
        <v>652</v>
      </c>
      <c r="B655" s="2">
        <v>749</v>
      </c>
    </row>
    <row r="656" spans="1:2" x14ac:dyDescent="0.2">
      <c r="A656" s="1">
        <v>571</v>
      </c>
      <c r="B656" s="2">
        <v>737</v>
      </c>
    </row>
    <row r="657" spans="1:2" x14ac:dyDescent="0.2">
      <c r="A657" s="1">
        <v>556</v>
      </c>
      <c r="B657" s="2">
        <v>742</v>
      </c>
    </row>
    <row r="658" spans="1:2" x14ac:dyDescent="0.2">
      <c r="A658" s="1">
        <v>610</v>
      </c>
      <c r="B658" s="2">
        <v>710</v>
      </c>
    </row>
    <row r="659" spans="1:2" x14ac:dyDescent="0.2">
      <c r="A659" s="1">
        <v>708</v>
      </c>
      <c r="B659" s="2">
        <v>722</v>
      </c>
    </row>
    <row r="660" spans="1:2" x14ac:dyDescent="0.2">
      <c r="A660" s="1">
        <v>575</v>
      </c>
      <c r="B660" s="2">
        <v>737</v>
      </c>
    </row>
    <row r="661" spans="1:2" x14ac:dyDescent="0.2">
      <c r="A661" s="1">
        <v>557</v>
      </c>
      <c r="B661" s="2">
        <v>771</v>
      </c>
    </row>
    <row r="662" spans="1:2" x14ac:dyDescent="0.2">
      <c r="A662" s="1">
        <v>649</v>
      </c>
      <c r="B662" s="2">
        <v>730</v>
      </c>
    </row>
    <row r="663" spans="1:2" x14ac:dyDescent="0.2">
      <c r="A663" s="1">
        <v>640</v>
      </c>
      <c r="B663" s="2">
        <v>747</v>
      </c>
    </row>
    <row r="664" spans="1:2" x14ac:dyDescent="0.2">
      <c r="A664" s="1">
        <v>644</v>
      </c>
      <c r="B664" s="2">
        <v>733</v>
      </c>
    </row>
    <row r="665" spans="1:2" x14ac:dyDescent="0.2">
      <c r="A665" s="1">
        <v>567</v>
      </c>
      <c r="B665" s="2">
        <v>728</v>
      </c>
    </row>
    <row r="666" spans="1:2" x14ac:dyDescent="0.2">
      <c r="A666" s="1">
        <v>660</v>
      </c>
      <c r="B666" s="2">
        <v>739</v>
      </c>
    </row>
    <row r="667" spans="1:2" x14ac:dyDescent="0.2">
      <c r="A667" s="1">
        <v>590</v>
      </c>
      <c r="B667" s="2">
        <v>703</v>
      </c>
    </row>
    <row r="668" spans="1:2" x14ac:dyDescent="0.2">
      <c r="A668" s="1">
        <v>595</v>
      </c>
      <c r="B668" s="2">
        <v>736</v>
      </c>
    </row>
    <row r="669" spans="1:2" x14ac:dyDescent="0.2">
      <c r="A669" s="1">
        <v>597</v>
      </c>
      <c r="B669" s="2">
        <v>739</v>
      </c>
    </row>
    <row r="670" spans="1:2" x14ac:dyDescent="0.2">
      <c r="A670" s="1">
        <v>595</v>
      </c>
      <c r="B670" s="2">
        <v>726</v>
      </c>
    </row>
    <row r="671" spans="1:2" x14ac:dyDescent="0.2">
      <c r="A671" s="1">
        <v>611</v>
      </c>
      <c r="B671" s="2">
        <v>751</v>
      </c>
    </row>
    <row r="672" spans="1:2" x14ac:dyDescent="0.2">
      <c r="A672" s="1">
        <v>698</v>
      </c>
      <c r="B672" s="2">
        <v>756</v>
      </c>
    </row>
    <row r="673" spans="1:2" x14ac:dyDescent="0.2">
      <c r="A673" s="1">
        <v>619</v>
      </c>
      <c r="B673" s="2">
        <v>786</v>
      </c>
    </row>
    <row r="674" spans="1:2" x14ac:dyDescent="0.2">
      <c r="A674" s="1">
        <v>622</v>
      </c>
      <c r="B674" s="2">
        <v>750</v>
      </c>
    </row>
    <row r="675" spans="1:2" x14ac:dyDescent="0.2">
      <c r="A675" s="1">
        <v>629</v>
      </c>
      <c r="B675" s="2">
        <v>704</v>
      </c>
    </row>
    <row r="676" spans="1:2" x14ac:dyDescent="0.2">
      <c r="A676" s="1">
        <v>615</v>
      </c>
      <c r="B676" s="2">
        <v>729</v>
      </c>
    </row>
    <row r="677" spans="1:2" x14ac:dyDescent="0.2">
      <c r="A677" s="1">
        <v>715</v>
      </c>
      <c r="B677" s="2">
        <v>743</v>
      </c>
    </row>
    <row r="678" spans="1:2" x14ac:dyDescent="0.2">
      <c r="A678" s="1">
        <v>685</v>
      </c>
      <c r="B678" s="2">
        <v>704</v>
      </c>
    </row>
    <row r="679" spans="1:2" x14ac:dyDescent="0.2">
      <c r="A679" s="1">
        <v>661</v>
      </c>
      <c r="B679" s="2">
        <v>732</v>
      </c>
    </row>
    <row r="680" spans="1:2" x14ac:dyDescent="0.2">
      <c r="A680" s="1">
        <v>617</v>
      </c>
      <c r="B680" s="2">
        <v>727</v>
      </c>
    </row>
    <row r="681" spans="1:2" x14ac:dyDescent="0.2">
      <c r="A681" s="1">
        <v>676</v>
      </c>
      <c r="B681" s="2">
        <v>723</v>
      </c>
    </row>
    <row r="682" spans="1:2" x14ac:dyDescent="0.2">
      <c r="A682" s="1">
        <v>634</v>
      </c>
      <c r="B682" s="2">
        <v>751</v>
      </c>
    </row>
    <row r="683" spans="1:2" x14ac:dyDescent="0.2">
      <c r="A683" s="1">
        <v>655</v>
      </c>
      <c r="B683" s="2">
        <v>751</v>
      </c>
    </row>
    <row r="684" spans="1:2" x14ac:dyDescent="0.2">
      <c r="A684" s="1">
        <v>637</v>
      </c>
      <c r="B684" s="2">
        <v>758</v>
      </c>
    </row>
    <row r="685" spans="1:2" x14ac:dyDescent="0.2">
      <c r="A685" s="1">
        <v>638</v>
      </c>
      <c r="B685" s="2">
        <v>755</v>
      </c>
    </row>
    <row r="686" spans="1:2" x14ac:dyDescent="0.2">
      <c r="A686" s="1">
        <v>650</v>
      </c>
      <c r="B686" s="2">
        <v>736</v>
      </c>
    </row>
    <row r="687" spans="1:2" x14ac:dyDescent="0.2">
      <c r="A687" s="1">
        <v>659</v>
      </c>
      <c r="B687" s="2">
        <v>727</v>
      </c>
    </row>
    <row r="688" spans="1:2" x14ac:dyDescent="0.2">
      <c r="A688" s="1">
        <v>804</v>
      </c>
      <c r="B688" s="2">
        <v>775</v>
      </c>
    </row>
    <row r="689" spans="1:2" x14ac:dyDescent="0.2">
      <c r="A689" s="1">
        <v>680</v>
      </c>
      <c r="B689" s="2">
        <v>738</v>
      </c>
    </row>
    <row r="690" spans="1:2" x14ac:dyDescent="0.2">
      <c r="A690" s="1">
        <v>646</v>
      </c>
      <c r="B690" s="2">
        <v>723</v>
      </c>
    </row>
    <row r="691" spans="1:2" x14ac:dyDescent="0.2">
      <c r="A691" s="1">
        <v>657</v>
      </c>
      <c r="B691" s="2">
        <v>734</v>
      </c>
    </row>
    <row r="692" spans="1:2" x14ac:dyDescent="0.2">
      <c r="A692" s="1">
        <v>702</v>
      </c>
      <c r="B692" s="2">
        <v>736</v>
      </c>
    </row>
    <row r="693" spans="1:2" x14ac:dyDescent="0.2">
      <c r="A693" s="1">
        <v>681</v>
      </c>
      <c r="B693" s="2">
        <v>748</v>
      </c>
    </row>
    <row r="694" spans="1:2" x14ac:dyDescent="0.2">
      <c r="A694" s="1">
        <v>715</v>
      </c>
      <c r="B694" s="2">
        <v>726</v>
      </c>
    </row>
    <row r="695" spans="1:2" x14ac:dyDescent="0.2">
      <c r="A695" s="1">
        <v>700</v>
      </c>
      <c r="B695" s="2">
        <v>740</v>
      </c>
    </row>
    <row r="696" spans="1:2" x14ac:dyDescent="0.2">
      <c r="A696" s="1">
        <v>745</v>
      </c>
      <c r="B696" s="2">
        <v>735</v>
      </c>
    </row>
    <row r="697" spans="1:2" x14ac:dyDescent="0.2">
      <c r="A697" s="1">
        <v>720</v>
      </c>
      <c r="B697" s="2">
        <v>743</v>
      </c>
    </row>
    <row r="698" spans="1:2" x14ac:dyDescent="0.2">
      <c r="A698" s="1">
        <v>738</v>
      </c>
      <c r="B698" s="2">
        <v>778</v>
      </c>
    </row>
    <row r="699" spans="1:2" x14ac:dyDescent="0.2">
      <c r="A699" s="1">
        <v>700</v>
      </c>
      <c r="B699" s="2">
        <v>749</v>
      </c>
    </row>
    <row r="700" spans="1:2" x14ac:dyDescent="0.2">
      <c r="A700" s="1">
        <v>706</v>
      </c>
      <c r="B700" s="2">
        <v>716</v>
      </c>
    </row>
    <row r="701" spans="1:2" x14ac:dyDescent="0.2">
      <c r="A701" s="1">
        <v>673</v>
      </c>
      <c r="B701" s="2">
        <v>743</v>
      </c>
    </row>
    <row r="702" spans="1:2" x14ac:dyDescent="0.2">
      <c r="A702" s="1">
        <v>695</v>
      </c>
      <c r="B702" s="2">
        <v>834</v>
      </c>
    </row>
    <row r="703" spans="1:2" x14ac:dyDescent="0.2">
      <c r="A703" s="1">
        <v>708</v>
      </c>
      <c r="B703" s="2">
        <v>748</v>
      </c>
    </row>
    <row r="704" spans="1:2" x14ac:dyDescent="0.2">
      <c r="A704" s="1">
        <v>713</v>
      </c>
      <c r="B704" s="2">
        <v>751</v>
      </c>
    </row>
    <row r="705" spans="1:2" x14ac:dyDescent="0.2">
      <c r="A705" s="1">
        <v>722</v>
      </c>
      <c r="B705" s="2">
        <v>749</v>
      </c>
    </row>
    <row r="706" spans="1:2" x14ac:dyDescent="0.2">
      <c r="A706" s="1">
        <v>770</v>
      </c>
      <c r="B706" s="2">
        <v>762</v>
      </c>
    </row>
    <row r="707" spans="1:2" x14ac:dyDescent="0.2">
      <c r="A707" s="1">
        <v>795</v>
      </c>
      <c r="B707" s="2">
        <v>793</v>
      </c>
    </row>
    <row r="708" spans="1:2" x14ac:dyDescent="0.2">
      <c r="A708" s="1">
        <v>725</v>
      </c>
      <c r="B708" s="2">
        <v>770</v>
      </c>
    </row>
    <row r="709" spans="1:2" x14ac:dyDescent="0.2">
      <c r="A709" s="1">
        <v>792</v>
      </c>
      <c r="B709" s="2">
        <v>747</v>
      </c>
    </row>
    <row r="710" spans="1:2" x14ac:dyDescent="0.2">
      <c r="A710" s="1">
        <v>814</v>
      </c>
      <c r="B710" s="2">
        <v>743</v>
      </c>
    </row>
    <row r="711" spans="1:2" x14ac:dyDescent="0.2">
      <c r="A711" s="1">
        <v>803</v>
      </c>
      <c r="B711" s="2">
        <v>735</v>
      </c>
    </row>
    <row r="712" spans="1:2" x14ac:dyDescent="0.2">
      <c r="A712" s="1">
        <v>807</v>
      </c>
      <c r="B712" s="2">
        <v>695</v>
      </c>
    </row>
    <row r="713" spans="1:2" x14ac:dyDescent="0.2">
      <c r="A713" s="1">
        <v>766</v>
      </c>
      <c r="B713" s="2">
        <v>763</v>
      </c>
    </row>
    <row r="714" spans="1:2" x14ac:dyDescent="0.2">
      <c r="A714" s="1">
        <v>812</v>
      </c>
      <c r="B714" s="2">
        <v>758</v>
      </c>
    </row>
    <row r="715" spans="1:2" x14ac:dyDescent="0.2">
      <c r="A715" s="1">
        <v>777</v>
      </c>
      <c r="B715" s="2">
        <v>793</v>
      </c>
    </row>
    <row r="716" spans="1:2" x14ac:dyDescent="0.2">
      <c r="A716" s="1">
        <v>751</v>
      </c>
      <c r="B716" s="2">
        <v>733</v>
      </c>
    </row>
    <row r="717" spans="1:2" x14ac:dyDescent="0.2">
      <c r="A717" s="1">
        <v>764</v>
      </c>
      <c r="B717" s="2">
        <v>709</v>
      </c>
    </row>
    <row r="718" spans="1:2" x14ac:dyDescent="0.2">
      <c r="A718" s="1">
        <v>752</v>
      </c>
      <c r="B718" s="2">
        <v>763</v>
      </c>
    </row>
    <row r="719" spans="1:2" x14ac:dyDescent="0.2">
      <c r="A719" s="1">
        <v>800</v>
      </c>
      <c r="B719" s="2">
        <v>731</v>
      </c>
    </row>
    <row r="720" spans="1:2" x14ac:dyDescent="0.2">
      <c r="A720" s="1">
        <v>778</v>
      </c>
      <c r="B720" s="2">
        <v>807</v>
      </c>
    </row>
    <row r="721" spans="1:2" x14ac:dyDescent="0.2">
      <c r="A721" s="1">
        <v>842</v>
      </c>
      <c r="B721" s="2">
        <v>702</v>
      </c>
    </row>
    <row r="722" spans="1:2" x14ac:dyDescent="0.2">
      <c r="A722" s="1">
        <v>787</v>
      </c>
      <c r="B722" s="2">
        <v>717</v>
      </c>
    </row>
    <row r="723" spans="1:2" x14ac:dyDescent="0.2">
      <c r="A723" s="1">
        <v>805</v>
      </c>
      <c r="B723" s="2">
        <v>716</v>
      </c>
    </row>
    <row r="724" spans="1:2" x14ac:dyDescent="0.2">
      <c r="A724" s="1">
        <v>784</v>
      </c>
      <c r="B724" s="2">
        <v>758</v>
      </c>
    </row>
    <row r="725" spans="1:2" x14ac:dyDescent="0.2">
      <c r="A725" s="1">
        <v>814</v>
      </c>
      <c r="B725" s="2">
        <v>727</v>
      </c>
    </row>
    <row r="726" spans="1:2" x14ac:dyDescent="0.2">
      <c r="A726" s="1">
        <v>763</v>
      </c>
      <c r="B726" s="2">
        <v>742</v>
      </c>
    </row>
    <row r="727" spans="1:2" x14ac:dyDescent="0.2">
      <c r="A727" s="1">
        <v>904</v>
      </c>
      <c r="B727" s="2">
        <v>738</v>
      </c>
    </row>
    <row r="728" spans="1:2" x14ac:dyDescent="0.2">
      <c r="A728" s="1">
        <v>814</v>
      </c>
      <c r="B728" s="2">
        <v>807</v>
      </c>
    </row>
    <row r="729" spans="1:2" x14ac:dyDescent="0.2">
      <c r="A729" s="1">
        <v>804</v>
      </c>
      <c r="B729" s="2">
        <v>728</v>
      </c>
    </row>
    <row r="730" spans="1:2" x14ac:dyDescent="0.2">
      <c r="A730" s="1">
        <v>817</v>
      </c>
      <c r="B730" s="2">
        <v>696</v>
      </c>
    </row>
    <row r="731" spans="1:2" x14ac:dyDescent="0.2">
      <c r="A731" s="1">
        <v>822</v>
      </c>
      <c r="B731" s="2">
        <v>730</v>
      </c>
    </row>
    <row r="732" spans="1:2" x14ac:dyDescent="0.2">
      <c r="A732" s="1">
        <v>857</v>
      </c>
      <c r="B732" s="2">
        <v>718</v>
      </c>
    </row>
    <row r="733" spans="1:2" x14ac:dyDescent="0.2">
      <c r="A733" s="1">
        <v>813</v>
      </c>
      <c r="B733" s="2">
        <v>706</v>
      </c>
    </row>
    <row r="734" spans="1:2" x14ac:dyDescent="0.2">
      <c r="A734" s="1">
        <v>935</v>
      </c>
      <c r="B734" s="2">
        <v>722</v>
      </c>
    </row>
    <row r="735" spans="1:2" x14ac:dyDescent="0.2">
      <c r="A735" s="1">
        <v>875</v>
      </c>
      <c r="B735" s="2">
        <v>697</v>
      </c>
    </row>
    <row r="736" spans="1:2" x14ac:dyDescent="0.2">
      <c r="A736" s="1">
        <v>967</v>
      </c>
      <c r="B736" s="2">
        <v>708</v>
      </c>
    </row>
    <row r="737" spans="1:2" x14ac:dyDescent="0.2">
      <c r="A737" s="1">
        <v>796</v>
      </c>
      <c r="B737" s="2">
        <v>751</v>
      </c>
    </row>
    <row r="738" spans="1:2" x14ac:dyDescent="0.2">
      <c r="A738" s="1">
        <v>880</v>
      </c>
      <c r="B738" s="2">
        <v>748</v>
      </c>
    </row>
    <row r="739" spans="1:2" x14ac:dyDescent="0.2">
      <c r="A739" s="1">
        <v>890</v>
      </c>
      <c r="B739" s="2">
        <v>724</v>
      </c>
    </row>
    <row r="740" spans="1:2" x14ac:dyDescent="0.2">
      <c r="A740" s="1">
        <v>881</v>
      </c>
      <c r="B740" s="2">
        <v>724</v>
      </c>
    </row>
    <row r="741" spans="1:2" x14ac:dyDescent="0.2">
      <c r="A741" s="1">
        <v>878</v>
      </c>
      <c r="B741" s="2">
        <v>752</v>
      </c>
    </row>
    <row r="742" spans="1:2" x14ac:dyDescent="0.2">
      <c r="A742" s="1">
        <v>834</v>
      </c>
      <c r="B742" s="2">
        <v>726</v>
      </c>
    </row>
    <row r="743" spans="1:2" x14ac:dyDescent="0.2">
      <c r="A743" s="1">
        <v>871</v>
      </c>
      <c r="B743" s="2">
        <v>758</v>
      </c>
    </row>
    <row r="744" spans="1:2" x14ac:dyDescent="0.2">
      <c r="A744" s="1">
        <v>918</v>
      </c>
      <c r="B744" s="2">
        <v>785</v>
      </c>
    </row>
    <row r="745" spans="1:2" x14ac:dyDescent="0.2">
      <c r="A745" s="1">
        <v>880</v>
      </c>
      <c r="B745" s="2">
        <v>768</v>
      </c>
    </row>
    <row r="746" spans="1:2" x14ac:dyDescent="0.2">
      <c r="A746" s="1">
        <v>934</v>
      </c>
      <c r="B746" s="2">
        <v>776</v>
      </c>
    </row>
    <row r="747" spans="1:2" x14ac:dyDescent="0.2">
      <c r="A747" s="1">
        <v>1159</v>
      </c>
      <c r="B747" s="2">
        <v>954</v>
      </c>
    </row>
    <row r="748" spans="1:2" x14ac:dyDescent="0.2">
      <c r="A748" s="1">
        <v>1183</v>
      </c>
      <c r="B748" s="2">
        <v>890</v>
      </c>
    </row>
    <row r="749" spans="1:2" x14ac:dyDescent="0.2">
      <c r="A749" s="1">
        <v>873</v>
      </c>
      <c r="B749" s="2">
        <v>1026</v>
      </c>
    </row>
    <row r="750" spans="1:2" x14ac:dyDescent="0.2">
      <c r="A750" s="1">
        <v>736</v>
      </c>
      <c r="B750" s="2">
        <v>664</v>
      </c>
    </row>
    <row r="751" spans="1:2" x14ac:dyDescent="0.2">
      <c r="A751" s="1">
        <v>754</v>
      </c>
      <c r="B751" s="2">
        <v>772</v>
      </c>
    </row>
    <row r="752" spans="1:2" x14ac:dyDescent="0.2">
      <c r="A752" s="1">
        <v>743</v>
      </c>
      <c r="B752" s="2">
        <v>705</v>
      </c>
    </row>
    <row r="753" spans="1:2" x14ac:dyDescent="0.2">
      <c r="A753" s="1">
        <v>722</v>
      </c>
      <c r="B753" s="2">
        <v>644</v>
      </c>
    </row>
    <row r="754" spans="1:2" x14ac:dyDescent="0.2">
      <c r="A754" s="1">
        <v>665</v>
      </c>
      <c r="B754" s="2">
        <v>665</v>
      </c>
    </row>
    <row r="755" spans="1:2" x14ac:dyDescent="0.2">
      <c r="A755" s="1">
        <v>673</v>
      </c>
      <c r="B755" s="2">
        <v>686</v>
      </c>
    </row>
    <row r="756" spans="1:2" x14ac:dyDescent="0.2">
      <c r="A756" s="1">
        <v>729</v>
      </c>
      <c r="B756" s="2">
        <v>665</v>
      </c>
    </row>
    <row r="757" spans="1:2" x14ac:dyDescent="0.2">
      <c r="A757" s="1">
        <v>743</v>
      </c>
      <c r="B757" s="2">
        <v>677</v>
      </c>
    </row>
    <row r="758" spans="1:2" x14ac:dyDescent="0.2">
      <c r="A758" s="1">
        <v>962</v>
      </c>
      <c r="B758" s="2">
        <v>671</v>
      </c>
    </row>
    <row r="759" spans="1:2" x14ac:dyDescent="0.2">
      <c r="A759" s="1">
        <v>1442</v>
      </c>
      <c r="B759" s="2">
        <v>814</v>
      </c>
    </row>
    <row r="760" spans="1:2" x14ac:dyDescent="0.2">
      <c r="A760" s="1">
        <v>989</v>
      </c>
      <c r="B760" s="2">
        <v>759</v>
      </c>
    </row>
    <row r="761" spans="1:2" x14ac:dyDescent="0.2">
      <c r="A761" s="1">
        <v>934</v>
      </c>
      <c r="B761" s="2">
        <v>725</v>
      </c>
    </row>
    <row r="762" spans="1:2" x14ac:dyDescent="0.2">
      <c r="A762" s="1">
        <v>985</v>
      </c>
      <c r="B762" s="2">
        <v>733</v>
      </c>
    </row>
    <row r="763" spans="1:2" x14ac:dyDescent="0.2">
      <c r="A763" s="1">
        <v>969</v>
      </c>
      <c r="B763" s="2">
        <v>701</v>
      </c>
    </row>
    <row r="764" spans="1:2" x14ac:dyDescent="0.2">
      <c r="A764" s="1">
        <v>988</v>
      </c>
      <c r="B764" s="2">
        <v>973</v>
      </c>
    </row>
    <row r="765" spans="1:2" x14ac:dyDescent="0.2">
      <c r="A765" s="1">
        <v>932</v>
      </c>
      <c r="B765" s="2">
        <v>745</v>
      </c>
    </row>
    <row r="766" spans="1:2" x14ac:dyDescent="0.2">
      <c r="A766" s="1">
        <v>925</v>
      </c>
      <c r="B766" s="2">
        <v>718</v>
      </c>
    </row>
    <row r="767" spans="1:2" x14ac:dyDescent="0.2">
      <c r="A767" s="1">
        <v>979</v>
      </c>
      <c r="B767" s="2">
        <v>719</v>
      </c>
    </row>
    <row r="768" spans="1:2" x14ac:dyDescent="0.2">
      <c r="A768" s="1">
        <v>979</v>
      </c>
      <c r="B768" s="2">
        <v>719</v>
      </c>
    </row>
    <row r="769" spans="1:2" x14ac:dyDescent="0.2">
      <c r="A769" s="1">
        <v>977</v>
      </c>
      <c r="B769" s="2">
        <v>715</v>
      </c>
    </row>
    <row r="770" spans="1:2" x14ac:dyDescent="0.2">
      <c r="A770" s="1">
        <v>988</v>
      </c>
      <c r="B770" s="2">
        <v>741</v>
      </c>
    </row>
    <row r="771" spans="1:2" x14ac:dyDescent="0.2">
      <c r="A771" s="1">
        <v>998</v>
      </c>
      <c r="B771" s="2">
        <v>753</v>
      </c>
    </row>
    <row r="772" spans="1:2" x14ac:dyDescent="0.2">
      <c r="A772" s="1">
        <v>1236</v>
      </c>
      <c r="B772" s="2">
        <v>732</v>
      </c>
    </row>
    <row r="773" spans="1:2" x14ac:dyDescent="0.2">
      <c r="A773" s="1">
        <v>1006</v>
      </c>
      <c r="B773" s="2">
        <v>843</v>
      </c>
    </row>
    <row r="774" spans="1:2" x14ac:dyDescent="0.2">
      <c r="A774" s="1">
        <v>1179</v>
      </c>
      <c r="B774" s="2">
        <v>740</v>
      </c>
    </row>
    <row r="775" spans="1:2" x14ac:dyDescent="0.2">
      <c r="A775" s="1">
        <v>1090</v>
      </c>
      <c r="B775" s="2">
        <v>764</v>
      </c>
    </row>
    <row r="776" spans="1:2" x14ac:dyDescent="0.2">
      <c r="A776" s="1">
        <v>1056</v>
      </c>
      <c r="B776" s="2">
        <v>734</v>
      </c>
    </row>
    <row r="777" spans="1:2" x14ac:dyDescent="0.2">
      <c r="A777" s="1">
        <v>1107</v>
      </c>
      <c r="B777" s="2">
        <v>713</v>
      </c>
    </row>
    <row r="778" spans="1:2" x14ac:dyDescent="0.2">
      <c r="A778" s="1">
        <v>1013</v>
      </c>
      <c r="B778" s="2">
        <v>700</v>
      </c>
    </row>
    <row r="779" spans="1:2" x14ac:dyDescent="0.2">
      <c r="A779" s="1">
        <v>1051</v>
      </c>
      <c r="B779" s="2">
        <v>729</v>
      </c>
    </row>
    <row r="780" spans="1:2" x14ac:dyDescent="0.2">
      <c r="A780" s="1">
        <v>1201</v>
      </c>
      <c r="B780" s="2">
        <v>724</v>
      </c>
    </row>
    <row r="781" spans="1:2" x14ac:dyDescent="0.2">
      <c r="A781" s="1">
        <v>984</v>
      </c>
      <c r="B781" s="2">
        <v>834</v>
      </c>
    </row>
    <row r="782" spans="1:2" x14ac:dyDescent="0.2">
      <c r="A782" s="1">
        <v>1097</v>
      </c>
      <c r="B782" s="2">
        <v>692</v>
      </c>
    </row>
    <row r="783" spans="1:2" x14ac:dyDescent="0.2">
      <c r="A783" s="1">
        <v>1008</v>
      </c>
      <c r="B783" s="2">
        <v>720</v>
      </c>
    </row>
    <row r="784" spans="1:2" x14ac:dyDescent="0.2">
      <c r="A784" s="1">
        <v>1062</v>
      </c>
      <c r="B784" s="2">
        <v>711</v>
      </c>
    </row>
    <row r="785" spans="1:2" x14ac:dyDescent="0.2">
      <c r="A785" s="1">
        <v>1003</v>
      </c>
      <c r="B785" s="2">
        <v>722</v>
      </c>
    </row>
    <row r="786" spans="1:2" x14ac:dyDescent="0.2">
      <c r="A786" s="1">
        <v>1149</v>
      </c>
      <c r="B786" s="2">
        <v>722</v>
      </c>
    </row>
    <row r="787" spans="1:2" x14ac:dyDescent="0.2">
      <c r="A787" s="1">
        <v>1004</v>
      </c>
      <c r="B787" s="2">
        <v>732</v>
      </c>
    </row>
    <row r="788" spans="1:2" x14ac:dyDescent="0.2">
      <c r="A788" s="1">
        <v>1083</v>
      </c>
      <c r="B788" s="2">
        <v>715</v>
      </c>
    </row>
    <row r="789" spans="1:2" x14ac:dyDescent="0.2">
      <c r="A789" s="1">
        <v>1057</v>
      </c>
      <c r="B789" s="2">
        <v>836</v>
      </c>
    </row>
    <row r="790" spans="1:2" x14ac:dyDescent="0.2">
      <c r="A790" s="1">
        <v>1113</v>
      </c>
      <c r="B790" s="2">
        <v>698</v>
      </c>
    </row>
    <row r="791" spans="1:2" x14ac:dyDescent="0.2">
      <c r="A791" s="1">
        <v>1025</v>
      </c>
      <c r="B791" s="2">
        <v>743</v>
      </c>
    </row>
    <row r="792" spans="1:2" x14ac:dyDescent="0.2">
      <c r="A792" s="1">
        <v>1182</v>
      </c>
      <c r="B792" s="2">
        <v>751</v>
      </c>
    </row>
    <row r="793" spans="1:2" x14ac:dyDescent="0.2">
      <c r="A793" s="1">
        <v>1080</v>
      </c>
      <c r="B793" s="2">
        <v>728</v>
      </c>
    </row>
    <row r="794" spans="1:2" x14ac:dyDescent="0.2">
      <c r="A794" s="1">
        <v>1074</v>
      </c>
      <c r="B794" s="2">
        <v>759</v>
      </c>
    </row>
    <row r="795" spans="1:2" x14ac:dyDescent="0.2">
      <c r="A795" s="1">
        <v>1183</v>
      </c>
      <c r="B795" s="2">
        <v>732</v>
      </c>
    </row>
    <row r="796" spans="1:2" x14ac:dyDescent="0.2">
      <c r="A796" s="1">
        <v>1248</v>
      </c>
      <c r="B796" s="2">
        <v>732</v>
      </c>
    </row>
    <row r="797" spans="1:2" x14ac:dyDescent="0.2">
      <c r="A797" s="1">
        <v>1121</v>
      </c>
      <c r="B797" s="2">
        <v>927</v>
      </c>
    </row>
    <row r="798" spans="1:2" x14ac:dyDescent="0.2">
      <c r="A798" s="1">
        <v>1116</v>
      </c>
      <c r="B798" s="2">
        <v>723</v>
      </c>
    </row>
    <row r="799" spans="1:2" x14ac:dyDescent="0.2">
      <c r="A799" s="1">
        <v>1164</v>
      </c>
      <c r="B799" s="2">
        <v>751</v>
      </c>
    </row>
    <row r="800" spans="1:2" x14ac:dyDescent="0.2">
      <c r="A800" s="1">
        <v>1093</v>
      </c>
      <c r="B800" s="2">
        <v>727</v>
      </c>
    </row>
    <row r="801" spans="1:2" x14ac:dyDescent="0.2">
      <c r="A801" s="1">
        <v>1077</v>
      </c>
      <c r="B801" s="2">
        <v>731</v>
      </c>
    </row>
    <row r="802" spans="1:2" x14ac:dyDescent="0.2">
      <c r="A802" s="1">
        <v>1146</v>
      </c>
      <c r="B802" s="2">
        <v>742</v>
      </c>
    </row>
    <row r="803" spans="1:2" x14ac:dyDescent="0.2">
      <c r="A803" s="1">
        <v>1106</v>
      </c>
      <c r="B803" s="2">
        <v>735</v>
      </c>
    </row>
    <row r="804" spans="1:2" x14ac:dyDescent="0.2">
      <c r="A804" s="1">
        <v>1585</v>
      </c>
      <c r="B804" s="2">
        <v>730</v>
      </c>
    </row>
    <row r="805" spans="1:2" x14ac:dyDescent="0.2">
      <c r="A805" s="1">
        <v>1079</v>
      </c>
      <c r="B805" s="2">
        <v>762</v>
      </c>
    </row>
    <row r="806" spans="1:2" x14ac:dyDescent="0.2">
      <c r="A806" s="1">
        <v>1081</v>
      </c>
      <c r="B806" s="2">
        <v>704</v>
      </c>
    </row>
    <row r="807" spans="1:2" x14ac:dyDescent="0.2">
      <c r="A807" s="1">
        <v>1171</v>
      </c>
      <c r="B807" s="2">
        <v>726</v>
      </c>
    </row>
    <row r="808" spans="1:2" x14ac:dyDescent="0.2">
      <c r="A808" s="1">
        <v>1214</v>
      </c>
      <c r="B808" s="2">
        <v>705</v>
      </c>
    </row>
    <row r="809" spans="1:2" x14ac:dyDescent="0.2">
      <c r="A809" s="1">
        <v>1102</v>
      </c>
      <c r="B809" s="2">
        <v>707</v>
      </c>
    </row>
    <row r="810" spans="1:2" x14ac:dyDescent="0.2">
      <c r="A810" s="1">
        <v>1110</v>
      </c>
      <c r="B810" s="2">
        <v>709</v>
      </c>
    </row>
    <row r="811" spans="1:2" x14ac:dyDescent="0.2">
      <c r="A811" s="1">
        <v>1142</v>
      </c>
      <c r="B811" s="2">
        <v>692</v>
      </c>
    </row>
    <row r="812" spans="1:2" x14ac:dyDescent="0.2">
      <c r="A812" s="1">
        <v>1565</v>
      </c>
      <c r="B812" s="2">
        <v>719</v>
      </c>
    </row>
    <row r="813" spans="1:2" x14ac:dyDescent="0.2">
      <c r="A813" s="1">
        <v>1108</v>
      </c>
      <c r="B813" s="2">
        <v>705</v>
      </c>
    </row>
    <row r="814" spans="1:2" x14ac:dyDescent="0.2">
      <c r="A814" s="1">
        <v>1073</v>
      </c>
      <c r="B814" s="2">
        <v>732</v>
      </c>
    </row>
    <row r="815" spans="1:2" x14ac:dyDescent="0.2">
      <c r="A815" s="1">
        <v>1175</v>
      </c>
      <c r="B815" s="2">
        <v>739</v>
      </c>
    </row>
    <row r="816" spans="1:2" x14ac:dyDescent="0.2">
      <c r="A816" s="1">
        <v>1137</v>
      </c>
      <c r="B816" s="2">
        <v>714</v>
      </c>
    </row>
    <row r="817" spans="1:2" x14ac:dyDescent="0.2">
      <c r="A817" s="1">
        <v>1277</v>
      </c>
      <c r="B817" s="2">
        <v>732</v>
      </c>
    </row>
    <row r="818" spans="1:2" x14ac:dyDescent="0.2">
      <c r="A818" s="1">
        <v>1162</v>
      </c>
      <c r="B818" s="2">
        <v>748</v>
      </c>
    </row>
    <row r="819" spans="1:2" x14ac:dyDescent="0.2">
      <c r="A819" s="1">
        <v>1161</v>
      </c>
      <c r="B819" s="2">
        <v>720</v>
      </c>
    </row>
    <row r="820" spans="1:2" x14ac:dyDescent="0.2">
      <c r="A820" s="1">
        <v>1271</v>
      </c>
      <c r="B820" s="2">
        <v>797</v>
      </c>
    </row>
    <row r="821" spans="1:2" x14ac:dyDescent="0.2">
      <c r="A821" s="1">
        <v>1254</v>
      </c>
      <c r="B821" s="2">
        <v>717</v>
      </c>
    </row>
    <row r="822" spans="1:2" x14ac:dyDescent="0.2">
      <c r="A822" s="1">
        <v>1206</v>
      </c>
      <c r="B822" s="2">
        <v>761</v>
      </c>
    </row>
    <row r="823" spans="1:2" x14ac:dyDescent="0.2">
      <c r="A823" s="1">
        <v>1168</v>
      </c>
      <c r="B823" s="2">
        <v>688</v>
      </c>
    </row>
    <row r="824" spans="1:2" x14ac:dyDescent="0.2">
      <c r="A824" s="1">
        <v>1183</v>
      </c>
      <c r="B824" s="2">
        <v>708</v>
      </c>
    </row>
    <row r="825" spans="1:2" x14ac:dyDescent="0.2">
      <c r="A825" s="1">
        <v>1237</v>
      </c>
      <c r="B825" s="2">
        <v>711</v>
      </c>
    </row>
    <row r="826" spans="1:2" x14ac:dyDescent="0.2">
      <c r="A826" s="1">
        <v>1222</v>
      </c>
      <c r="B826" s="2">
        <v>736</v>
      </c>
    </row>
    <row r="827" spans="1:2" x14ac:dyDescent="0.2">
      <c r="A827" s="1">
        <v>1372</v>
      </c>
      <c r="B827" s="2">
        <v>725</v>
      </c>
    </row>
    <row r="828" spans="1:2" x14ac:dyDescent="0.2">
      <c r="A828" s="1">
        <v>1283</v>
      </c>
      <c r="B828" s="2">
        <v>849</v>
      </c>
    </row>
    <row r="829" spans="1:2" x14ac:dyDescent="0.2">
      <c r="A829" s="1">
        <v>1200</v>
      </c>
      <c r="B829" s="2">
        <v>733</v>
      </c>
    </row>
    <row r="830" spans="1:2" x14ac:dyDescent="0.2">
      <c r="A830" s="1">
        <v>1288</v>
      </c>
      <c r="B830" s="2">
        <v>731</v>
      </c>
    </row>
    <row r="831" spans="1:2" x14ac:dyDescent="0.2">
      <c r="A831" s="1">
        <v>1256</v>
      </c>
      <c r="B831" s="2">
        <v>754</v>
      </c>
    </row>
    <row r="832" spans="1:2" x14ac:dyDescent="0.2">
      <c r="A832" s="1">
        <v>1297</v>
      </c>
      <c r="B832" s="2">
        <v>743</v>
      </c>
    </row>
    <row r="833" spans="1:2" x14ac:dyDescent="0.2">
      <c r="A833" s="1">
        <v>1477</v>
      </c>
      <c r="B833" s="2">
        <v>748</v>
      </c>
    </row>
    <row r="834" spans="1:2" x14ac:dyDescent="0.2">
      <c r="A834" s="1">
        <v>1376</v>
      </c>
      <c r="B834" s="2">
        <v>720</v>
      </c>
    </row>
    <row r="835" spans="1:2" x14ac:dyDescent="0.2">
      <c r="A835" s="1">
        <v>1333</v>
      </c>
      <c r="B835" s="2">
        <v>873</v>
      </c>
    </row>
    <row r="836" spans="1:2" x14ac:dyDescent="0.2">
      <c r="A836" s="1">
        <v>1310</v>
      </c>
      <c r="B836" s="2">
        <v>750</v>
      </c>
    </row>
    <row r="837" spans="1:2" x14ac:dyDescent="0.2">
      <c r="A837" s="1">
        <v>1333</v>
      </c>
      <c r="B837" s="2">
        <v>749</v>
      </c>
    </row>
    <row r="838" spans="1:2" x14ac:dyDescent="0.2">
      <c r="A838" s="1">
        <v>1326</v>
      </c>
      <c r="B838" s="2">
        <v>726</v>
      </c>
    </row>
    <row r="839" spans="1:2" x14ac:dyDescent="0.2">
      <c r="A839" s="1">
        <v>1286</v>
      </c>
      <c r="B839" s="2">
        <v>711</v>
      </c>
    </row>
    <row r="840" spans="1:2" x14ac:dyDescent="0.2">
      <c r="A840" s="1">
        <v>1336</v>
      </c>
      <c r="B840" s="2">
        <v>743</v>
      </c>
    </row>
    <row r="841" spans="1:2" x14ac:dyDescent="0.2">
      <c r="A841" s="1">
        <v>1242</v>
      </c>
      <c r="B841" s="2">
        <v>732</v>
      </c>
    </row>
    <row r="842" spans="1:2" x14ac:dyDescent="0.2">
      <c r="A842" s="1">
        <v>1354</v>
      </c>
      <c r="B842" s="2">
        <v>832</v>
      </c>
    </row>
    <row r="843" spans="1:2" x14ac:dyDescent="0.2">
      <c r="A843" s="1">
        <v>1361</v>
      </c>
      <c r="B843" s="2">
        <v>726</v>
      </c>
    </row>
    <row r="844" spans="1:2" x14ac:dyDescent="0.2">
      <c r="A844" s="1">
        <v>1243</v>
      </c>
      <c r="B844" s="2">
        <v>713</v>
      </c>
    </row>
    <row r="845" spans="1:2" x14ac:dyDescent="0.2">
      <c r="A845" s="1">
        <v>1342</v>
      </c>
      <c r="B845" s="2">
        <v>727</v>
      </c>
    </row>
    <row r="846" spans="1:2" x14ac:dyDescent="0.2">
      <c r="A846" s="1">
        <v>1295</v>
      </c>
      <c r="B846" s="2">
        <v>722</v>
      </c>
    </row>
    <row r="847" spans="1:2" x14ac:dyDescent="0.2">
      <c r="A847" s="1">
        <v>1308</v>
      </c>
      <c r="B847" s="2">
        <v>782</v>
      </c>
    </row>
    <row r="848" spans="1:2" x14ac:dyDescent="0.2">
      <c r="A848" s="1">
        <v>1378</v>
      </c>
      <c r="B848" s="2">
        <v>750</v>
      </c>
    </row>
    <row r="849" spans="1:2" x14ac:dyDescent="0.2">
      <c r="A849" s="1">
        <v>1457</v>
      </c>
      <c r="B849" s="2">
        <v>841</v>
      </c>
    </row>
    <row r="850" spans="1:2" x14ac:dyDescent="0.2">
      <c r="A850" s="1">
        <v>1358</v>
      </c>
      <c r="B850" s="2">
        <v>745</v>
      </c>
    </row>
    <row r="851" spans="1:2" x14ac:dyDescent="0.2">
      <c r="A851" s="1">
        <v>1310</v>
      </c>
      <c r="B851" s="2">
        <v>759</v>
      </c>
    </row>
    <row r="852" spans="1:2" x14ac:dyDescent="0.2">
      <c r="A852" s="1">
        <v>1354</v>
      </c>
      <c r="B852" s="2">
        <v>756</v>
      </c>
    </row>
    <row r="853" spans="1:2" x14ac:dyDescent="0.2">
      <c r="A853" s="1">
        <v>1324</v>
      </c>
      <c r="B853" s="2">
        <v>738</v>
      </c>
    </row>
    <row r="854" spans="1:2" x14ac:dyDescent="0.2">
      <c r="A854" s="1">
        <v>1332</v>
      </c>
      <c r="B854" s="2">
        <v>735</v>
      </c>
    </row>
    <row r="855" spans="1:2" x14ac:dyDescent="0.2">
      <c r="A855" s="1">
        <v>1337</v>
      </c>
      <c r="B855" s="2">
        <v>745</v>
      </c>
    </row>
    <row r="856" spans="1:2" x14ac:dyDescent="0.2">
      <c r="A856" s="1">
        <v>1495</v>
      </c>
      <c r="B856" s="2">
        <v>840</v>
      </c>
    </row>
    <row r="857" spans="1:2" x14ac:dyDescent="0.2">
      <c r="A857" s="1">
        <v>1355</v>
      </c>
      <c r="B857" s="2">
        <v>737</v>
      </c>
    </row>
    <row r="858" spans="1:2" x14ac:dyDescent="0.2">
      <c r="A858" s="1">
        <v>1336</v>
      </c>
      <c r="B858" s="2">
        <v>723</v>
      </c>
    </row>
    <row r="859" spans="1:2" x14ac:dyDescent="0.2">
      <c r="A859" s="1">
        <v>1382</v>
      </c>
      <c r="B859" s="2">
        <v>703</v>
      </c>
    </row>
    <row r="860" spans="1:2" x14ac:dyDescent="0.2">
      <c r="A860" s="1">
        <v>1346</v>
      </c>
      <c r="B860" s="2">
        <v>741</v>
      </c>
    </row>
    <row r="861" spans="1:2" x14ac:dyDescent="0.2">
      <c r="A861" s="1">
        <v>1367</v>
      </c>
      <c r="B861" s="2">
        <v>725</v>
      </c>
    </row>
    <row r="862" spans="1:2" x14ac:dyDescent="0.2">
      <c r="A862" s="1">
        <v>1338</v>
      </c>
      <c r="B862" s="2">
        <v>701</v>
      </c>
    </row>
    <row r="863" spans="1:2" x14ac:dyDescent="0.2">
      <c r="A863" s="1">
        <v>1512</v>
      </c>
      <c r="B863" s="2">
        <v>812</v>
      </c>
    </row>
    <row r="864" spans="1:2" x14ac:dyDescent="0.2">
      <c r="A864" s="1">
        <v>1337</v>
      </c>
      <c r="B864" s="2">
        <v>751</v>
      </c>
    </row>
    <row r="865" spans="1:2" x14ac:dyDescent="0.2">
      <c r="A865" s="1">
        <v>1419</v>
      </c>
      <c r="B865" s="2">
        <v>692</v>
      </c>
    </row>
    <row r="866" spans="1:2" x14ac:dyDescent="0.2">
      <c r="A866" s="1">
        <v>1383</v>
      </c>
      <c r="B866" s="2">
        <v>737</v>
      </c>
    </row>
    <row r="867" spans="1:2" x14ac:dyDescent="0.2">
      <c r="A867" s="1">
        <v>1418</v>
      </c>
      <c r="B867" s="2">
        <v>705</v>
      </c>
    </row>
    <row r="868" spans="1:2" x14ac:dyDescent="0.2">
      <c r="A868" s="1">
        <v>1380</v>
      </c>
      <c r="B868" s="2">
        <v>717</v>
      </c>
    </row>
    <row r="869" spans="1:2" x14ac:dyDescent="0.2">
      <c r="A869" s="1">
        <v>1365</v>
      </c>
      <c r="B869" s="2">
        <v>742</v>
      </c>
    </row>
    <row r="870" spans="1:2" x14ac:dyDescent="0.2">
      <c r="A870" s="1">
        <v>1531</v>
      </c>
      <c r="B870" s="2">
        <v>871</v>
      </c>
    </row>
    <row r="871" spans="1:2" x14ac:dyDescent="0.2">
      <c r="A871" s="1">
        <v>1361</v>
      </c>
      <c r="B871" s="2">
        <v>734</v>
      </c>
    </row>
    <row r="872" spans="1:2" x14ac:dyDescent="0.2">
      <c r="A872" s="1">
        <v>1428</v>
      </c>
      <c r="B872" s="2">
        <v>687</v>
      </c>
    </row>
    <row r="873" spans="1:2" x14ac:dyDescent="0.2">
      <c r="A873" s="1">
        <v>1453</v>
      </c>
      <c r="B873" s="2">
        <v>731</v>
      </c>
    </row>
    <row r="874" spans="1:2" x14ac:dyDescent="0.2">
      <c r="A874" s="1">
        <v>1460</v>
      </c>
      <c r="B874" s="2">
        <v>705</v>
      </c>
    </row>
    <row r="875" spans="1:2" x14ac:dyDescent="0.2">
      <c r="A875" s="1">
        <v>1408</v>
      </c>
      <c r="B875" s="2">
        <v>720</v>
      </c>
    </row>
    <row r="876" spans="1:2" x14ac:dyDescent="0.2">
      <c r="A876" s="1">
        <v>1648</v>
      </c>
      <c r="B876" s="2">
        <v>725</v>
      </c>
    </row>
    <row r="877" spans="1:2" x14ac:dyDescent="0.2">
      <c r="A877" s="1">
        <v>1403</v>
      </c>
      <c r="B877" s="2">
        <v>834</v>
      </c>
    </row>
    <row r="878" spans="1:2" x14ac:dyDescent="0.2">
      <c r="A878" s="1">
        <v>1389</v>
      </c>
      <c r="B878" s="2">
        <v>765</v>
      </c>
    </row>
    <row r="879" spans="1:2" x14ac:dyDescent="0.2">
      <c r="A879" s="1">
        <v>1450</v>
      </c>
      <c r="B879" s="2">
        <v>719</v>
      </c>
    </row>
    <row r="880" spans="1:2" x14ac:dyDescent="0.2">
      <c r="A880" s="1">
        <v>1439</v>
      </c>
      <c r="B880" s="2">
        <v>719</v>
      </c>
    </row>
    <row r="881" spans="1:2" x14ac:dyDescent="0.2">
      <c r="A881" s="1">
        <v>1442</v>
      </c>
      <c r="B881" s="2">
        <v>724</v>
      </c>
    </row>
    <row r="882" spans="1:2" x14ac:dyDescent="0.2">
      <c r="A882" s="1">
        <v>1408</v>
      </c>
      <c r="B882" s="2">
        <v>899</v>
      </c>
    </row>
    <row r="883" spans="1:2" x14ac:dyDescent="0.2">
      <c r="A883" s="1">
        <v>1207</v>
      </c>
      <c r="B883" s="2">
        <v>688</v>
      </c>
    </row>
    <row r="884" spans="1:2" x14ac:dyDescent="0.2">
      <c r="A884" s="1">
        <v>1114</v>
      </c>
      <c r="B884" s="2">
        <v>669</v>
      </c>
    </row>
    <row r="885" spans="1:2" x14ac:dyDescent="0.2">
      <c r="A885" s="1">
        <v>1292</v>
      </c>
      <c r="B885" s="2">
        <v>660</v>
      </c>
    </row>
    <row r="886" spans="1:2" x14ac:dyDescent="0.2">
      <c r="A886" s="1">
        <v>1089</v>
      </c>
      <c r="B886" s="2">
        <v>676</v>
      </c>
    </row>
    <row r="887" spans="1:2" x14ac:dyDescent="0.2">
      <c r="A887" s="1">
        <v>1097</v>
      </c>
      <c r="B887" s="2">
        <v>663</v>
      </c>
    </row>
    <row r="888" spans="1:2" x14ac:dyDescent="0.2">
      <c r="A888" s="1">
        <v>1120</v>
      </c>
      <c r="B888" s="2">
        <v>667</v>
      </c>
    </row>
    <row r="889" spans="1:2" x14ac:dyDescent="0.2">
      <c r="A889" s="1">
        <v>1540</v>
      </c>
      <c r="B889" s="2">
        <v>642</v>
      </c>
    </row>
    <row r="890" spans="1:2" x14ac:dyDescent="0.2">
      <c r="A890" s="1">
        <v>1738</v>
      </c>
      <c r="B890" s="2">
        <v>1291</v>
      </c>
    </row>
    <row r="891" spans="1:2" x14ac:dyDescent="0.2">
      <c r="A891" s="1">
        <v>1601</v>
      </c>
      <c r="B891" s="2">
        <v>728</v>
      </c>
    </row>
    <row r="892" spans="1:2" x14ac:dyDescent="0.2">
      <c r="A892" s="1">
        <v>1550</v>
      </c>
      <c r="B892" s="2">
        <v>731</v>
      </c>
    </row>
    <row r="893" spans="1:2" x14ac:dyDescent="0.2">
      <c r="A893" s="1">
        <v>1616</v>
      </c>
      <c r="B893" s="2">
        <v>761</v>
      </c>
    </row>
    <row r="894" spans="1:2" x14ac:dyDescent="0.2">
      <c r="A894" s="1">
        <v>1535</v>
      </c>
      <c r="B894" s="2">
        <v>749</v>
      </c>
    </row>
    <row r="895" spans="1:2" x14ac:dyDescent="0.2">
      <c r="A895" s="1">
        <v>1579</v>
      </c>
      <c r="B895" s="2">
        <v>746</v>
      </c>
    </row>
    <row r="896" spans="1:2" x14ac:dyDescent="0.2">
      <c r="A896" s="1">
        <v>1574</v>
      </c>
      <c r="B896" s="2">
        <v>738</v>
      </c>
    </row>
    <row r="897" spans="1:2" x14ac:dyDescent="0.2">
      <c r="A897" s="1">
        <v>1601</v>
      </c>
      <c r="B897" s="2">
        <v>763</v>
      </c>
    </row>
    <row r="898" spans="1:2" x14ac:dyDescent="0.2">
      <c r="A898" s="1">
        <v>1548</v>
      </c>
      <c r="B898" s="2">
        <v>743</v>
      </c>
    </row>
    <row r="899" spans="1:2" x14ac:dyDescent="0.2">
      <c r="A899" s="1">
        <v>1596</v>
      </c>
      <c r="B899" s="2">
        <v>748</v>
      </c>
    </row>
    <row r="900" spans="1:2" x14ac:dyDescent="0.2">
      <c r="A900" s="1">
        <v>1626</v>
      </c>
      <c r="B900" s="2">
        <v>748</v>
      </c>
    </row>
    <row r="901" spans="1:2" x14ac:dyDescent="0.2">
      <c r="A901" s="1">
        <v>1550</v>
      </c>
      <c r="B901" s="2">
        <v>768</v>
      </c>
    </row>
    <row r="902" spans="1:2" x14ac:dyDescent="0.2">
      <c r="A902" s="1">
        <v>1563</v>
      </c>
      <c r="B902" s="2">
        <v>751</v>
      </c>
    </row>
    <row r="903" spans="1:2" x14ac:dyDescent="0.2">
      <c r="A903" s="1">
        <v>1565</v>
      </c>
      <c r="B903" s="2">
        <v>758</v>
      </c>
    </row>
    <row r="904" spans="1:2" x14ac:dyDescent="0.2">
      <c r="A904" s="1">
        <v>1608</v>
      </c>
      <c r="B904" s="2">
        <v>769</v>
      </c>
    </row>
    <row r="905" spans="1:2" x14ac:dyDescent="0.2">
      <c r="A905" s="1">
        <v>1600</v>
      </c>
      <c r="B905" s="2">
        <v>764</v>
      </c>
    </row>
    <row r="906" spans="1:2" x14ac:dyDescent="0.2">
      <c r="A906" s="1">
        <v>1640</v>
      </c>
      <c r="B906" s="2">
        <v>739</v>
      </c>
    </row>
    <row r="907" spans="1:2" x14ac:dyDescent="0.2">
      <c r="A907" s="1">
        <v>1771</v>
      </c>
      <c r="B907" s="2">
        <v>766</v>
      </c>
    </row>
    <row r="908" spans="1:2" x14ac:dyDescent="0.2">
      <c r="A908" s="1">
        <v>1542</v>
      </c>
      <c r="B908" s="2">
        <v>757</v>
      </c>
    </row>
    <row r="909" spans="1:2" x14ac:dyDescent="0.2">
      <c r="A909" s="1">
        <v>1618</v>
      </c>
      <c r="B909" s="2">
        <v>734</v>
      </c>
    </row>
    <row r="910" spans="1:2" x14ac:dyDescent="0.2">
      <c r="A910" s="1">
        <v>1603</v>
      </c>
      <c r="B910" s="2">
        <v>782</v>
      </c>
    </row>
    <row r="911" spans="1:2" x14ac:dyDescent="0.2">
      <c r="A911" s="1">
        <v>1627</v>
      </c>
      <c r="B911" s="2">
        <v>761</v>
      </c>
    </row>
    <row r="912" spans="1:2" x14ac:dyDescent="0.2">
      <c r="A912" s="1">
        <v>1604</v>
      </c>
      <c r="B912" s="2">
        <v>755</v>
      </c>
    </row>
    <row r="913" spans="1:2" x14ac:dyDescent="0.2">
      <c r="A913" s="1">
        <v>1668</v>
      </c>
      <c r="B913" s="2">
        <v>722</v>
      </c>
    </row>
    <row r="914" spans="1:2" x14ac:dyDescent="0.2">
      <c r="A914" s="1">
        <v>1603</v>
      </c>
      <c r="B914" s="2">
        <v>744</v>
      </c>
    </row>
    <row r="915" spans="1:2" x14ac:dyDescent="0.2">
      <c r="A915" s="1">
        <v>1594</v>
      </c>
      <c r="B915" s="2">
        <v>763</v>
      </c>
    </row>
    <row r="916" spans="1:2" x14ac:dyDescent="0.2">
      <c r="A916" s="1">
        <v>1678</v>
      </c>
      <c r="B916" s="2">
        <v>763</v>
      </c>
    </row>
    <row r="917" spans="1:2" x14ac:dyDescent="0.2">
      <c r="A917" s="1">
        <v>1599</v>
      </c>
      <c r="B917" s="2">
        <v>725</v>
      </c>
    </row>
    <row r="918" spans="1:2" x14ac:dyDescent="0.2">
      <c r="A918" s="1">
        <v>1844</v>
      </c>
      <c r="B918" s="2">
        <v>714</v>
      </c>
    </row>
    <row r="919" spans="1:2" x14ac:dyDescent="0.2">
      <c r="A919" s="1">
        <v>1664</v>
      </c>
      <c r="B919" s="2">
        <v>738</v>
      </c>
    </row>
    <row r="920" spans="1:2" x14ac:dyDescent="0.2">
      <c r="A920" s="1">
        <v>1592</v>
      </c>
      <c r="B920" s="2">
        <v>776</v>
      </c>
    </row>
    <row r="921" spans="1:2" x14ac:dyDescent="0.2">
      <c r="A921" s="1">
        <v>1654</v>
      </c>
      <c r="B921" s="2">
        <v>741</v>
      </c>
    </row>
    <row r="922" spans="1:2" x14ac:dyDescent="0.2">
      <c r="A922" s="1">
        <v>1658</v>
      </c>
      <c r="B922" s="2">
        <v>731</v>
      </c>
    </row>
    <row r="923" spans="1:2" x14ac:dyDescent="0.2">
      <c r="A923" s="1">
        <v>1615</v>
      </c>
      <c r="B923" s="2">
        <v>726</v>
      </c>
    </row>
    <row r="924" spans="1:2" x14ac:dyDescent="0.2">
      <c r="A924" s="1">
        <v>1618</v>
      </c>
      <c r="B924" s="2">
        <v>736</v>
      </c>
    </row>
    <row r="925" spans="1:2" x14ac:dyDescent="0.2">
      <c r="A925" s="1">
        <v>1685</v>
      </c>
      <c r="B925" s="2">
        <v>766</v>
      </c>
    </row>
    <row r="926" spans="1:2" x14ac:dyDescent="0.2">
      <c r="A926" s="1">
        <v>1792</v>
      </c>
      <c r="B926" s="2">
        <v>720</v>
      </c>
    </row>
    <row r="927" spans="1:2" x14ac:dyDescent="0.2">
      <c r="A927" s="1">
        <v>1657</v>
      </c>
      <c r="B927" s="2">
        <v>801</v>
      </c>
    </row>
    <row r="928" spans="1:2" x14ac:dyDescent="0.2">
      <c r="A928" s="1">
        <v>1713</v>
      </c>
      <c r="B928" s="2">
        <v>748</v>
      </c>
    </row>
    <row r="929" spans="1:2" x14ac:dyDescent="0.2">
      <c r="A929" s="1">
        <v>1796</v>
      </c>
      <c r="B929" s="2">
        <v>772</v>
      </c>
    </row>
    <row r="930" spans="1:2" x14ac:dyDescent="0.2">
      <c r="A930" s="1">
        <v>1739</v>
      </c>
      <c r="B930" s="2">
        <v>736</v>
      </c>
    </row>
    <row r="931" spans="1:2" x14ac:dyDescent="0.2">
      <c r="A931" s="1">
        <v>1632</v>
      </c>
      <c r="B931" s="2">
        <v>789</v>
      </c>
    </row>
    <row r="932" spans="1:2" x14ac:dyDescent="0.2">
      <c r="A932" s="1">
        <v>1718</v>
      </c>
      <c r="B932" s="2">
        <v>740</v>
      </c>
    </row>
    <row r="933" spans="1:2" x14ac:dyDescent="0.2">
      <c r="A933" s="1">
        <v>1711</v>
      </c>
      <c r="B933" s="2">
        <v>742</v>
      </c>
    </row>
    <row r="934" spans="1:2" x14ac:dyDescent="0.2">
      <c r="A934" s="1">
        <v>1834</v>
      </c>
      <c r="B934" s="2">
        <v>776</v>
      </c>
    </row>
    <row r="935" spans="1:2" x14ac:dyDescent="0.2">
      <c r="A935" s="1">
        <v>1709</v>
      </c>
      <c r="B935" s="2">
        <v>764</v>
      </c>
    </row>
    <row r="936" spans="1:2" x14ac:dyDescent="0.2">
      <c r="A936" s="1">
        <v>1649</v>
      </c>
      <c r="B936" s="2">
        <v>745</v>
      </c>
    </row>
    <row r="937" spans="1:2" x14ac:dyDescent="0.2">
      <c r="A937" s="1">
        <v>1709</v>
      </c>
      <c r="B937" s="2">
        <v>718</v>
      </c>
    </row>
    <row r="938" spans="1:2" x14ac:dyDescent="0.2">
      <c r="A938" s="1">
        <v>1767</v>
      </c>
      <c r="B938" s="2">
        <v>708</v>
      </c>
    </row>
    <row r="939" spans="1:2" x14ac:dyDescent="0.2">
      <c r="A939" s="1">
        <v>1710</v>
      </c>
      <c r="B939" s="2">
        <v>724</v>
      </c>
    </row>
    <row r="940" spans="1:2" x14ac:dyDescent="0.2">
      <c r="A940" s="1">
        <v>1746</v>
      </c>
      <c r="B940" s="2">
        <v>783</v>
      </c>
    </row>
    <row r="941" spans="1:2" x14ac:dyDescent="0.2">
      <c r="A941" s="1">
        <v>1794</v>
      </c>
      <c r="B941" s="2">
        <v>779</v>
      </c>
    </row>
    <row r="942" spans="1:2" x14ac:dyDescent="0.2">
      <c r="A942" s="1">
        <v>1869</v>
      </c>
      <c r="B942" s="2">
        <v>772</v>
      </c>
    </row>
    <row r="943" spans="1:2" x14ac:dyDescent="0.2">
      <c r="A943" s="1">
        <v>1824</v>
      </c>
      <c r="B943" s="2">
        <v>731</v>
      </c>
    </row>
    <row r="944" spans="1:2" x14ac:dyDescent="0.2">
      <c r="A944" s="1">
        <v>1811</v>
      </c>
      <c r="B944" s="2">
        <v>717</v>
      </c>
    </row>
    <row r="945" spans="1:2" x14ac:dyDescent="0.2">
      <c r="A945" s="1">
        <v>1752</v>
      </c>
      <c r="B945" s="2">
        <v>760</v>
      </c>
    </row>
    <row r="946" spans="1:2" x14ac:dyDescent="0.2">
      <c r="A946" s="1">
        <v>1782</v>
      </c>
      <c r="B946" s="2">
        <v>742</v>
      </c>
    </row>
    <row r="947" spans="1:2" x14ac:dyDescent="0.2">
      <c r="A947" s="1">
        <v>1827</v>
      </c>
      <c r="B947" s="2">
        <v>752</v>
      </c>
    </row>
    <row r="948" spans="1:2" x14ac:dyDescent="0.2">
      <c r="A948" s="1">
        <v>1791</v>
      </c>
      <c r="B948" s="2">
        <v>736</v>
      </c>
    </row>
    <row r="949" spans="1:2" x14ac:dyDescent="0.2">
      <c r="A949" s="1">
        <v>1983</v>
      </c>
      <c r="B949" s="2">
        <v>733</v>
      </c>
    </row>
    <row r="950" spans="1:2" x14ac:dyDescent="0.2">
      <c r="A950" s="1">
        <v>1841</v>
      </c>
      <c r="B950" s="2">
        <v>766</v>
      </c>
    </row>
    <row r="951" spans="1:2" x14ac:dyDescent="0.2">
      <c r="A951" s="1">
        <v>1903</v>
      </c>
      <c r="B951" s="2">
        <v>727</v>
      </c>
    </row>
    <row r="952" spans="1:2" x14ac:dyDescent="0.2">
      <c r="A952" s="1">
        <v>1865</v>
      </c>
      <c r="B952" s="2">
        <v>741</v>
      </c>
    </row>
    <row r="953" spans="1:2" x14ac:dyDescent="0.2">
      <c r="A953" s="1">
        <v>1810</v>
      </c>
      <c r="B953" s="2">
        <v>725</v>
      </c>
    </row>
    <row r="954" spans="1:2" x14ac:dyDescent="0.2">
      <c r="A954" s="1">
        <v>1842</v>
      </c>
      <c r="B954" s="2">
        <v>756</v>
      </c>
    </row>
    <row r="955" spans="1:2" x14ac:dyDescent="0.2">
      <c r="A955" s="1">
        <v>1851</v>
      </c>
      <c r="B955" s="2">
        <v>740</v>
      </c>
    </row>
    <row r="956" spans="1:2" x14ac:dyDescent="0.2">
      <c r="A956" s="1">
        <v>1850</v>
      </c>
      <c r="B956" s="2">
        <v>724</v>
      </c>
    </row>
    <row r="957" spans="1:2" x14ac:dyDescent="0.2">
      <c r="A957" s="1">
        <v>2043</v>
      </c>
      <c r="B957" s="2">
        <v>736</v>
      </c>
    </row>
    <row r="958" spans="1:2" x14ac:dyDescent="0.2">
      <c r="A958" s="1">
        <v>1893</v>
      </c>
      <c r="B958" s="2">
        <v>742</v>
      </c>
    </row>
    <row r="959" spans="1:2" x14ac:dyDescent="0.2">
      <c r="A959" s="1">
        <v>1780</v>
      </c>
      <c r="B959" s="2">
        <v>721</v>
      </c>
    </row>
    <row r="960" spans="1:2" x14ac:dyDescent="0.2">
      <c r="A960" s="1">
        <v>1852</v>
      </c>
      <c r="B960" s="2">
        <v>785</v>
      </c>
    </row>
    <row r="961" spans="1:2" x14ac:dyDescent="0.2">
      <c r="A961" s="1">
        <v>1760</v>
      </c>
      <c r="B961" s="2">
        <v>770</v>
      </c>
    </row>
    <row r="962" spans="1:2" x14ac:dyDescent="0.2">
      <c r="A962" s="1">
        <v>1876</v>
      </c>
      <c r="B962" s="2">
        <v>767</v>
      </c>
    </row>
    <row r="963" spans="1:2" x14ac:dyDescent="0.2">
      <c r="A963" s="1">
        <v>1973</v>
      </c>
      <c r="B963" s="2">
        <v>770</v>
      </c>
    </row>
    <row r="964" spans="1:2" x14ac:dyDescent="0.2">
      <c r="A964" s="1">
        <v>1891</v>
      </c>
      <c r="B964" s="2">
        <v>756</v>
      </c>
    </row>
    <row r="965" spans="1:2" x14ac:dyDescent="0.2">
      <c r="A965" s="1">
        <v>1906</v>
      </c>
      <c r="B965" s="2">
        <v>793</v>
      </c>
    </row>
    <row r="966" spans="1:2" x14ac:dyDescent="0.2">
      <c r="A966" s="1">
        <v>1915</v>
      </c>
      <c r="B966" s="2">
        <v>764</v>
      </c>
    </row>
    <row r="967" spans="1:2" x14ac:dyDescent="0.2">
      <c r="A967" s="1">
        <v>1931</v>
      </c>
      <c r="B967" s="2">
        <v>751</v>
      </c>
    </row>
    <row r="968" spans="1:2" x14ac:dyDescent="0.2">
      <c r="A968" s="1">
        <v>1998</v>
      </c>
      <c r="B968" s="2">
        <v>751</v>
      </c>
    </row>
    <row r="969" spans="1:2" x14ac:dyDescent="0.2">
      <c r="A969" s="1">
        <v>1925</v>
      </c>
      <c r="B969" s="2">
        <v>750</v>
      </c>
    </row>
    <row r="970" spans="1:2" x14ac:dyDescent="0.2">
      <c r="A970" s="1">
        <v>1916</v>
      </c>
      <c r="B970" s="2">
        <v>779</v>
      </c>
    </row>
    <row r="971" spans="1:2" x14ac:dyDescent="0.2">
      <c r="A971" s="1">
        <v>1920</v>
      </c>
      <c r="B971" s="2">
        <v>755</v>
      </c>
    </row>
    <row r="972" spans="1:2" x14ac:dyDescent="0.2">
      <c r="A972" s="1">
        <v>1963</v>
      </c>
      <c r="B972" s="2">
        <v>738</v>
      </c>
    </row>
    <row r="973" spans="1:2" x14ac:dyDescent="0.2">
      <c r="A973" s="1">
        <v>1948</v>
      </c>
      <c r="B973" s="2">
        <v>723</v>
      </c>
    </row>
    <row r="974" spans="1:2" x14ac:dyDescent="0.2">
      <c r="A974" s="1">
        <v>1951</v>
      </c>
      <c r="B974" s="2">
        <v>763</v>
      </c>
    </row>
    <row r="975" spans="1:2" x14ac:dyDescent="0.2">
      <c r="A975" s="1">
        <v>1978</v>
      </c>
      <c r="B975" s="2">
        <v>823</v>
      </c>
    </row>
    <row r="976" spans="1:2" x14ac:dyDescent="0.2">
      <c r="A976" s="1">
        <v>1958</v>
      </c>
      <c r="B976" s="2">
        <v>739</v>
      </c>
    </row>
    <row r="977" spans="1:2" x14ac:dyDescent="0.2">
      <c r="A977" s="1">
        <v>1951</v>
      </c>
      <c r="B977" s="2">
        <v>799</v>
      </c>
    </row>
    <row r="978" spans="1:2" x14ac:dyDescent="0.2">
      <c r="A978" s="1">
        <v>2028</v>
      </c>
      <c r="B978" s="2">
        <v>730</v>
      </c>
    </row>
    <row r="979" spans="1:2" x14ac:dyDescent="0.2">
      <c r="A979" s="1">
        <v>2214</v>
      </c>
      <c r="B979" s="2">
        <v>741</v>
      </c>
    </row>
    <row r="980" spans="1:2" x14ac:dyDescent="0.2">
      <c r="A980" s="1">
        <v>1966</v>
      </c>
      <c r="B980" s="2">
        <v>760</v>
      </c>
    </row>
    <row r="981" spans="1:2" x14ac:dyDescent="0.2">
      <c r="A981" s="1">
        <v>2173</v>
      </c>
      <c r="B981" s="2">
        <v>752</v>
      </c>
    </row>
    <row r="982" spans="1:2" x14ac:dyDescent="0.2">
      <c r="A982" s="1">
        <v>2185</v>
      </c>
      <c r="B982" s="2">
        <v>803</v>
      </c>
    </row>
    <row r="983" spans="1:2" x14ac:dyDescent="0.2">
      <c r="A983" s="1">
        <v>1933</v>
      </c>
      <c r="B983" s="2">
        <v>745</v>
      </c>
    </row>
    <row r="984" spans="1:2" x14ac:dyDescent="0.2">
      <c r="A984" s="1">
        <v>1980</v>
      </c>
      <c r="B984" s="2">
        <v>784</v>
      </c>
    </row>
    <row r="985" spans="1:2" x14ac:dyDescent="0.2">
      <c r="A985" s="1">
        <v>2003</v>
      </c>
      <c r="B985" s="2">
        <v>739</v>
      </c>
    </row>
    <row r="986" spans="1:2" x14ac:dyDescent="0.2">
      <c r="A986" s="1">
        <v>2062</v>
      </c>
      <c r="B986" s="2">
        <v>733</v>
      </c>
    </row>
    <row r="987" spans="1:2" x14ac:dyDescent="0.2">
      <c r="A987" s="1">
        <v>1899</v>
      </c>
      <c r="B987" s="2">
        <v>774</v>
      </c>
    </row>
    <row r="988" spans="1:2" x14ac:dyDescent="0.2">
      <c r="A988" s="1">
        <v>2019</v>
      </c>
      <c r="B988" s="2">
        <v>746</v>
      </c>
    </row>
    <row r="989" spans="1:2" x14ac:dyDescent="0.2">
      <c r="A989" s="1">
        <v>2056</v>
      </c>
      <c r="B989" s="2">
        <v>721</v>
      </c>
    </row>
    <row r="990" spans="1:2" x14ac:dyDescent="0.2">
      <c r="A990" s="1">
        <v>2067</v>
      </c>
      <c r="B990" s="2">
        <v>719</v>
      </c>
    </row>
    <row r="991" spans="1:2" x14ac:dyDescent="0.2">
      <c r="A991" s="1">
        <v>2239</v>
      </c>
      <c r="B991" s="2">
        <v>704</v>
      </c>
    </row>
    <row r="992" spans="1:2" x14ac:dyDescent="0.2">
      <c r="A992" s="1">
        <v>1961</v>
      </c>
      <c r="B992" s="2">
        <v>750</v>
      </c>
    </row>
    <row r="993" spans="1:2" x14ac:dyDescent="0.2">
      <c r="A993" s="1">
        <v>2044</v>
      </c>
      <c r="B993" s="2">
        <v>717</v>
      </c>
    </row>
    <row r="994" spans="1:2" x14ac:dyDescent="0.2">
      <c r="A994" s="1">
        <v>2048</v>
      </c>
      <c r="B994" s="2">
        <v>746</v>
      </c>
    </row>
    <row r="995" spans="1:2" x14ac:dyDescent="0.2">
      <c r="A995" s="1">
        <v>2038</v>
      </c>
      <c r="B995" s="2">
        <v>744</v>
      </c>
    </row>
    <row r="996" spans="1:2" x14ac:dyDescent="0.2">
      <c r="A996" s="1">
        <v>2057</v>
      </c>
      <c r="B996" s="2">
        <v>720</v>
      </c>
    </row>
    <row r="997" spans="1:2" x14ac:dyDescent="0.2">
      <c r="A997" s="1">
        <v>2056</v>
      </c>
      <c r="B997" s="2">
        <v>765</v>
      </c>
    </row>
    <row r="998" spans="1:2" x14ac:dyDescent="0.2">
      <c r="A998" s="1">
        <v>2110</v>
      </c>
      <c r="B998" s="2">
        <v>722</v>
      </c>
    </row>
    <row r="999" spans="1:2" x14ac:dyDescent="0.2">
      <c r="A999" s="1">
        <v>2075</v>
      </c>
      <c r="B999" s="2"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 Reddy Kothinti</dc:creator>
  <cp:lastModifiedBy>Ayesh Reddy Kothinti</cp:lastModifiedBy>
  <dcterms:created xsi:type="dcterms:W3CDTF">2019-06-20T02:18:04Z</dcterms:created>
  <dcterms:modified xsi:type="dcterms:W3CDTF">2019-06-20T02:20:35Z</dcterms:modified>
</cp:coreProperties>
</file>