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7191db38d49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371c9917f0124100"/>
    <x:sheet xmlns:r="http://schemas.openxmlformats.org/officeDocument/2006/relationships" name="Details" sheetId="2" r:id="R2e52562e40524ab1"/>
    <x:sheet xmlns:r="http://schemas.openxmlformats.org/officeDocument/2006/relationships" name="Missing assemblies" sheetId="3" r:id="Rc38eb782674745b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cf67639fc448a3" /><Relationship Type="http://schemas.openxmlformats.org/officeDocument/2006/relationships/worksheet" Target="/xl/worksheets/sheet1.xml" Id="R371c9917f0124100" /><Relationship Type="http://schemas.openxmlformats.org/officeDocument/2006/relationships/worksheet" Target="/xl/worksheets/sheet2.xml" Id="R2e52562e40524ab1" /><Relationship Type="http://schemas.openxmlformats.org/officeDocument/2006/relationships/worksheet" Target="/xl/worksheets/sheet3.xml" Id="Rc38eb782674745ba" /></Relationships>
</file>

<file path=xl/tables/table1.xml><?xml version="1.0" encoding="utf-8"?>
<x:table xmlns:x="http://schemas.openxmlformats.org/spreadsheetml/2006/main" id="8613" name="8613" displayName="Table8613" ref="A5:E6">
  <x:autoFilter ref="A5:E6"/>
  <x:tableColumns count="5">
    <x:tableColumn id="1" name="Header for assembly name entries"/>
    <x:tableColumn id="2" name="Target Framework"/>
    <x:tableColumn id="3" name=".NET Core + Platform Extensions"/>
    <x:tableColumn id="4" name=".NET Core"/>
    <x:tableColumn id="5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8614" name="8614" displayName="Table8614" ref="A1:G131">
  <x:autoFilter ref="A1:G131"/>
  <x:tableColumns count="7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Standard + Platform Extensions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8615" name="8615" displayName="Table8615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8cabc474692f406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9c56caca8e83457c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5714008b8f48456f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23ea5e42-d7a6-4f79-b413-6122572dbed9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</x:row>
    <x:row>
      <x:c t="inlineStr">
        <x:is>
          <x:t>BeanTraderClient</x:t>
        </x:is>
      </x:c>
      <x:c t="inlineStr">
        <x:is>
          <x:t>.NETFramework,Version=v4.7.2</x:t>
        </x:is>
      </x:c>
      <x:c>
        <x:v>100</x:v>
      </x:c>
      <x:c>
        <x:v>93.38</x:v>
      </x:c>
      <x:c>
        <x:v>76.94</x:v>
      </x:c>
    </x:row>
    <x:row/>
    <x:row>
      <x:c t="inlineStr">
        <x:is>
          <x:t>API Catalog last updated on</x:t>
        </x:is>
      </x:c>
      <x:c t="inlineStr">
        <x:is>
          <x:t>Thursday, January 9, 2020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8cabc474692f4063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3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M:System.Windows.Controls.Control.set_HorizontalContentAlignment(System.Windows.HorizontalAlignment)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T:System.Windows.Controls.Frame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M:System.Windows.Controls.Frame.Navigate(System.Object)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T:System.ServiceModel.SessionMode</x:t>
        </x:is>
      </x:c>
      <x:c t="inlineStr">
        <x:is>
          <x:t>T:System.ServiceModel.SessionMode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T:System.ServiceModel.Security.X509CertificateValidationMode</x:t>
        </x:is>
      </x:c>
      <x:c t="inlineStr">
        <x:is>
          <x:t>T:System.ServiceModel.Security.X509CertificateValidationMode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T:System.ServiceModel.CommunicationException</x:t>
        </x:is>
      </x:c>
      <x:c t="inlineStr">
        <x:is>
          <x:t>T:System.ServiceModel.CommunicationException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T:System.ServiceModel.InstanceContext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M:System.ServiceModel.InstanceContext.#ctor(System.Object)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M:System.ServiceModel.Description.ClientCredentials.get_ClientCertificate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M:System.ServiceModel.Description.ClientCredentials.get_ServiceCertificate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T:System.ServiceModel.DuplexClientBase`1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T:System.ServiceModel.Security.X509CertificateRecipientClientCredential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M:System.ServiceModel.Security.X509CertificateRecipientClientCredential.get_Authentication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T:System.ServiceModel.Security.X509CertificateInitiatorClientCredential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M:System.ServiceModel.Security.X509CertificateInitiatorClientCredential.set_Certificate(System.Security.Cryptography.X509Certificates.X509Certificate2)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T:System.ServiceModel.Security.X509ServiceCertificateAuthentication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M:System.ServiceModel.Security.X509ServiceCertificateAuthentication.set_CertificateValidationMode(System.ServiceModel.Security.X509CertificateValidationMode)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</x:sheetData>
  <x:tableParts>
    <x:tablePart xmlns:r="http://schemas.openxmlformats.org/officeDocument/2006/relationships" r:id="R9c56caca8e83457c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Castle.Windsor, Version=5.0.0.0,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MahApps.Metro, Version=1.6.5.1,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Nito.AsyncEx.Coordination, Version=5.0.0.0,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5714008b8f48456f"/>
  </x:tableParts>
</x:worksheet>
</file>